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65557" r:id="rId4" sheetId="2"/>
    <sheet name="Hidden_1_Tabla_565557" r:id="rId5" sheetId="3"/>
    <sheet name="Hidden_2_Tabla_565557" r:id="rId6" sheetId="4"/>
    <sheet name="Hidden_3_Tabla_565557" r:id="rId7" sheetId="5"/>
    <sheet name="Tabla_565559" r:id="rId8" sheetId="6"/>
    <sheet name="Tabla_566194" r:id="rId9" sheetId="7"/>
    <sheet name="Hidden_1_Tabla_566194" r:id="rId10" sheetId="8"/>
    <sheet name="Hidden_2_Tabla_566194" r:id="rId11" sheetId="9"/>
    <sheet name="Hidden_3_Tabla_566194" r:id="rId12" sheetId="10"/>
    <sheet name="Tabla_565558" r:id="rId13" sheetId="11"/>
    <sheet name="Hidden_1_Tabla_565558" r:id="rId14" sheetId="12"/>
    <sheet name="Hidden_2_Tabla_565558" r:id="rId15" sheetId="13"/>
    <sheet name="Hidden_3_Tabla_565558" r:id="rId16" sheetId="14"/>
  </sheets>
  <definedNames>
    <definedName name="Hidden_1_Tabla_5655573">Hidden_1_Tabla_565557!$A$1:$A$26</definedName>
    <definedName name="Hidden_2_Tabla_5655577">Hidden_2_Tabla_565557!$A$1:$A$41</definedName>
    <definedName name="Hidden_3_Tabla_56555714">Hidden_3_Tabla_565557!$A$1:$A$32</definedName>
    <definedName name="Hidden_1_Tabla_5661944">Hidden_1_Tabla_566194!$A$1:$A$26</definedName>
    <definedName name="Hidden_2_Tabla_5661948">Hidden_2_Tabla_566194!$A$1:$A$41</definedName>
    <definedName name="Hidden_3_Tabla_56619415">Hidden_3_Tabla_566194!$A$1:$A$32</definedName>
    <definedName name="Hidden_1_Tabla_5655584">Hidden_1_Tabla_565558!$A$1:$A$26</definedName>
    <definedName name="Hidden_2_Tabla_5655588">Hidden_2_Tabla_565558!$A$1:$A$41</definedName>
    <definedName name="Hidden_3_Tabla_56555815">Hidden_3_Tabla_565558!$A$1:$A$32</definedName>
  </definedNames>
</workbook>
</file>

<file path=xl/sharedStrings.xml><?xml version="1.0" encoding="utf-8"?>
<sst xmlns="http://schemas.openxmlformats.org/spreadsheetml/2006/main" count="27019" uniqueCount="2197">
  <si>
    <t>58466</t>
  </si>
  <si>
    <t>TÍTULO</t>
  </si>
  <si>
    <t>NOMBRE CORTO</t>
  </si>
  <si>
    <t>DESCRIPCIÓN</t>
  </si>
  <si>
    <t>Trámites ofrecidos</t>
  </si>
  <si>
    <t>Trámites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</si>
  <si>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</si>
  <si>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</si>
  <si>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</si>
  <si>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</si>
  <si>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</si>
  <si>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</si>
  <si>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</si>
  <si>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</si>
  <si>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</si>
  <si>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</si>
  <si>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</si>
  <si>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</si>
  <si>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</si>
  <si>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</si>
  <si>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</si>
  <si>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</si>
  <si>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</si>
  <si>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</si>
  <si>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</si>
  <si>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</si>
  <si>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</si>
  <si>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</si>
  <si>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</si>
  <si>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</si>
  <si>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</si>
  <si>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</si>
  <si>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</si>
  <si>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</si>
  <si>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</si>
  <si>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</si>
  <si>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</si>
  <si>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</si>
  <si>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</si>
  <si>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</si>
  <si>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</si>
  <si>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</si>
  <si>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</si>
  <si>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</si>
  <si>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</si>
  <si>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</si>
  <si>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</si>
  <si>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</si>
  <si>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</si>
  <si>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</si>
  <si>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</si>
  <si>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</si>
  <si>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</si>
  <si>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</si>
  <si>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</si>
  <si>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</si>
  <si>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</si>
  <si>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</si>
  <si>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</si>
  <si>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</si>
  <si>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</si>
  <si>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</si>
  <si>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</si>
  <si>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</si>
  <si>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</si>
  <si>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</si>
  <si>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</si>
  <si>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</si>
  <si>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</si>
  <si>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</si>
  <si>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F3612EBFD4A8CFC5FB16B460E8FE2A2A</t>
  </si>
  <si>
    <t>2025</t>
  </si>
  <si>
    <t>01/10/2025</t>
  </si>
  <si>
    <t>31/12/2025</t>
  </si>
  <si>
    <t>REGISTRO DE NACIMIENTO</t>
  </si>
  <si>
    <t>IDENTIDAD</t>
  </si>
  <si>
    <t>POBLACION GENERAL</t>
  </si>
  <si>
    <t>PRESENCIAL</t>
  </si>
  <si>
    <t>https://ahuacatlan.gob.mx/Uploads/REGISTROCIVIL2022/2025/1Trimestre/tramitesyserviciosregistrocivil2025.pdf</t>
  </si>
  <si>
    <t>https://sanandoahuacatlan.gob.mx/Uploads/secretaria/2021/registro civil/REGISTRO DE NACIMIENTO.pdf</t>
  </si>
  <si>
    <t/>
  </si>
  <si>
    <t>30 min</t>
  </si>
  <si>
    <t>INMEDIATO</t>
  </si>
  <si>
    <t>INDEFINIDO</t>
  </si>
  <si>
    <t>24271483</t>
  </si>
  <si>
    <t>0</t>
  </si>
  <si>
    <t>LEY DE INGRESOS PARA EL MUNICIPIO DE AHUACATLÁN NAYARIT, PARA EL EJERCICIO FISCAL 2025</t>
  </si>
  <si>
    <t>CÓDIGO CIVIL VIGENTE PARA EL ESTADO DE NAYARIT</t>
  </si>
  <si>
    <t>QUEJA O REPORTE ANTE CONTRALORIA MUNICIPAL DEL AYUNTAMIENTO</t>
  </si>
  <si>
    <t>REGISTRO CIVIL</t>
  </si>
  <si>
    <t>20/01/2026</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</si>
  <si>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t>
  </si>
  <si>
    <t>D679B83FC2C4A28E6A46E12E1A16096F</t>
  </si>
  <si>
    <t>ACTA DE MATRIMONIO</t>
  </si>
  <si>
    <t>https://sanandoahuacatlan.gob.mx/Uploads/secretaria/2021/registro civil/ACTAMATRIMONIO.pdf</t>
  </si>
  <si>
    <t>10 min</t>
  </si>
  <si>
    <t>24271490</t>
  </si>
  <si>
    <t>101.12</t>
  </si>
  <si>
    <t>Las celdas en blanco no contienen información debido a que no es necesario ningún dato adicional, es de señalar que no  hay Información correspondiente al campo "Hipervínculo al catálogo Nacional de regulaciones, Tramites y servicios o al sistema homólogo."</t>
  </si>
  <si>
    <t>48F4C1595490B7E72E1CFF973BEA21E5</t>
  </si>
  <si>
    <t>ACTA DE DIVORCIO</t>
  </si>
  <si>
    <t>https://sanandoahuacatlan.gob.mx/Uploads/secretaria/2021/registro civil/ACTADIVORCIO.pdf</t>
  </si>
  <si>
    <t>24271491</t>
  </si>
  <si>
    <t>141.55</t>
  </si>
  <si>
    <t>51802E09195D38F2984883371D60DD54</t>
  </si>
  <si>
    <t>24271492</t>
  </si>
  <si>
    <t>8F8D11D0482616540CBAEACFC9AC0833</t>
  </si>
  <si>
    <t>REGISTRO DE DIVORCIO</t>
  </si>
  <si>
    <t>https://sanandoahuacatlan.gob.mx/Uploads/secretaria/2021/registro civil/REGISTRO DE DIVORCIO.pdf</t>
  </si>
  <si>
    <t>50 min</t>
  </si>
  <si>
    <t>24271497</t>
  </si>
  <si>
    <t>5113.04</t>
  </si>
  <si>
    <t>6B32048407E7A809ABC8947D564ACA7D</t>
  </si>
  <si>
    <t>INEXISTENCIA DE MATRIMONIO</t>
  </si>
  <si>
    <t>https://sanandoahuacatlan.gob.mx/Uploads/secretaria/2021/registro civil/registro civil 3/document(38).pdf</t>
  </si>
  <si>
    <t>24271498</t>
  </si>
  <si>
    <t>125.06</t>
  </si>
  <si>
    <t>04BC088620FEE40C7CA07DD97311D8CF</t>
  </si>
  <si>
    <t>INEXISTENCIA DE NACIMIENTO</t>
  </si>
  <si>
    <t>https://sanandoahuacatlan.gob.mx/Uploads/secretaria/Registro Civil/2021/InexistenciadeNacimiento.pdf</t>
  </si>
  <si>
    <t>24271499</t>
  </si>
  <si>
    <t>679CF22E476963101A5FC5ADE40DF1E7</t>
  </si>
  <si>
    <t>CESION DE TERRENO DE PANTEON</t>
  </si>
  <si>
    <t>https://ahuacatlan.gob.mx/Uploads/REGISTROCIVIL2022/2025/1Trimestre/tramites</t>
  </si>
  <si>
    <t>24271484</t>
  </si>
  <si>
    <t>1477</t>
  </si>
  <si>
    <t>BC9DB50B1264C10E6309336D8ABA04EA</t>
  </si>
  <si>
    <t>MODIFICACION DE CURP</t>
  </si>
  <si>
    <t>https://sanandoahuacatlan.gob.mx/Uploads/secretaria/2021/registro civil/CURP2021.pdf</t>
  </si>
  <si>
    <t>24271485</t>
  </si>
  <si>
    <t>5C57A33DC6A5980A8265E41E944F8C9B</t>
  </si>
  <si>
    <t>JUICIO ADMINISTRTATIVO</t>
  </si>
  <si>
    <t>https://sanandoahuacatlan.gob.mx/Uploads/secretaria/2021/registro civil/registro civil 2/Juicio Administrativo para Rectificación.pdf</t>
  </si>
  <si>
    <t>1 a 3 dias habiles</t>
  </si>
  <si>
    <t>24271486</t>
  </si>
  <si>
    <t>671.14</t>
  </si>
  <si>
    <t>960B30947092DC240DD2EA1A1B337F9B</t>
  </si>
  <si>
    <t>ACTA DE NACIMIENTO</t>
  </si>
  <si>
    <t>https://sanandoahuacatlan.gob.mx/Uploads/secretaria/2021/registro civil/ACTA DE NACIMIENTO.pdf</t>
  </si>
  <si>
    <t>24271487</t>
  </si>
  <si>
    <t>84.62</t>
  </si>
  <si>
    <t>589A5F88930C651B333063641E1CDFD2</t>
  </si>
  <si>
    <t>CONVENIOS DE PERPETUIDAD</t>
  </si>
  <si>
    <t>https://sanandoahuacatlan.gob.mx/Uploads/secretaria/2021/registro civil/registro civil 2/Convenio de Perpetuidad.pdf</t>
  </si>
  <si>
    <t>24271488</t>
  </si>
  <si>
    <t>BB22E5049758584B6FB3E52EA2C138CC</t>
  </si>
  <si>
    <t>ACTA DE DEFUNCION</t>
  </si>
  <si>
    <t>https://sanandoahuacatlan.gob.mx/Uploads/secretaria/2021/registro civil/ACTADEF2021.pdf</t>
  </si>
  <si>
    <t>24271489</t>
  </si>
  <si>
    <t>88.85</t>
  </si>
  <si>
    <t>13621BA435E92993DBF3B710CD74B492</t>
  </si>
  <si>
    <t>REGISTRO DE MATRIMONIO</t>
  </si>
  <si>
    <t>https://sanandoahuacatlan.gob.mx/Uploads/secretaria/2021/registro civil/REGISTRO DE MATRIMONIO.pdf</t>
  </si>
  <si>
    <t>24271493</t>
  </si>
  <si>
    <t>643.26 - 2016.35</t>
  </si>
  <si>
    <t>9E6D89760CB06F9F3BA9C7C863B7E829</t>
  </si>
  <si>
    <t>ANOTACION MARGINAL</t>
  </si>
  <si>
    <t>https://sanandoahuacatlan.gob.mx/Uploads/secretaria/2021/registro civil/registro civil 3/ANOTACION MARGINAL.pdf</t>
  </si>
  <si>
    <t>1 a 14 dias habiles</t>
  </si>
  <si>
    <t>24271494</t>
  </si>
  <si>
    <t>100.12</t>
  </si>
  <si>
    <t>7B71BC30F94BB3DD13A306CB94266730</t>
  </si>
  <si>
    <t>REGISTRO DE DEFUNCION</t>
  </si>
  <si>
    <t>https://sanandoahuacatlan.gob.mx/Uploads/secretaria/2021/registro civil/REGISTRO DE DEFUNCION.pdf</t>
  </si>
  <si>
    <t>24271495</t>
  </si>
  <si>
    <t>193.04</t>
  </si>
  <si>
    <t>02595889A43A561031DECB375F1E261E</t>
  </si>
  <si>
    <t>INEXISTENCIA DE DEFUNCION</t>
  </si>
  <si>
    <t>https://sanandoahuacatlan.gob.mx/Uploads/secretaria/Registro Civil/2021/InexistenciadeRegistrodeDefuncion.pdf</t>
  </si>
  <si>
    <t>24271500</t>
  </si>
  <si>
    <t>D51F27FCD92A5BE82BFDA931B4339EE9</t>
  </si>
  <si>
    <t>PERMISO DE INHUMACIONES</t>
  </si>
  <si>
    <t>https://sanandoahuacatlan.gob.mx/Uploads/secretaria/2021/registro civil/registro civil 2/Permiso de Inhumacion.pdf</t>
  </si>
  <si>
    <t>20 min</t>
  </si>
  <si>
    <t>24271502</t>
  </si>
  <si>
    <t>209.12</t>
  </si>
  <si>
    <t>74B643A9FE328F37B731B98854C3812E</t>
  </si>
  <si>
    <t>PERMISO DE EXHUMACIONES</t>
  </si>
  <si>
    <t>https://sanandoahuacatlan.gob.mx/Uploads/secretaria/2021/registro civil/registro civil 2/Restos Aridos.pdf</t>
  </si>
  <si>
    <t>24271501</t>
  </si>
  <si>
    <t>492.59</t>
  </si>
  <si>
    <t>898194CB6571C11266155559EC88BCC1</t>
  </si>
  <si>
    <t>ACTA DE RECONOCIMIENTO</t>
  </si>
  <si>
    <t>https://sanandoahuacatlan.gob.mx/Uploads/secretaria/2021/registro civil/ACTA DE RECONOCIMIENTO DE HIJOS.pdf</t>
  </si>
  <si>
    <t>24271496</t>
  </si>
  <si>
    <t>27A62CC6CD7109DE281BA6B67FA867A5</t>
  </si>
  <si>
    <t>LICENCIA DE CONSTRUCION</t>
  </si>
  <si>
    <t>https://sanandoahuacatlan.gob.mx/Uploads/secretaria/2021/registro civil/registro civil 2/Licencia de Construcccion Cementerio.pdf</t>
  </si>
  <si>
    <t>24271503</t>
  </si>
  <si>
    <t>El trámite es gratuito, es por la razón que no hay sustento legal para su cobro,  no hay lugares donde se efectúa el pago, en registro civil se realiza solo la solicitud y desarrollo se extiende la licencia de construccion, Así mismo las celdas en blanco no contienen información debido a que no es necesario ningún dato adicional,   es de señalar que no  hay Información correspondiente al campo "Hipervínculo al catálogo Nacional de regulaciones, Tramites y servicios o al sistema homólogo."</t>
  </si>
  <si>
    <t>B00C8077A504DAB19A0C4EFA10FD3CD4</t>
  </si>
  <si>
    <t>Solicitud de Acceso a la Informacion Publica</t>
  </si>
  <si>
    <t>Acceso a la Información pública</t>
  </si>
  <si>
    <t>Poblacion en General</t>
  </si>
  <si>
    <t>Presencial y en linea</t>
  </si>
  <si>
    <t>https://sanandoahuacatlan.gob.mx/Uploads/transparencia/2023/2Trimestre/solicitud-acceso.pdf</t>
  </si>
  <si>
    <t>1.-Nombre del Solicitante o del representante, 2.-correo electronico para recibir notificaciones, 3.-información que solicita y 4.-modalidad de entrega.</t>
  </si>
  <si>
    <t>01/02/2022</t>
  </si>
  <si>
    <t>20 días hábiles contados a partir del día siguiente de la recepción de la solicitud.</t>
  </si>
  <si>
    <t>20 Dias Habiles</t>
  </si>
  <si>
    <t>24271504</t>
  </si>
  <si>
    <t>Gratuito</t>
  </si>
  <si>
    <t>Queja ante Contraloria Municipal, o ITAI nayarit</t>
  </si>
  <si>
    <t>Unidad de Transparencia</t>
  </si>
  <si>
    <t>Para las columnas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no se generó información derivado que el servicio es prestado de forma gratuita y no requiere de requisitos o formatearía previa  para acceder al mismo; Derechos de la población usuaria ante la negativa o la falta ante la prestación del servicio (Redactados con perspectiva de género); Información adicional del servicio, en su caso (Redactada con perspectiva de género); Hipervínculo al Catálogo Nacional de Regulaciones, Trámites y Servicios o al sistema homólogo, quedan en blanco esto aplica para el cuarto trimestre 2023.</t>
  </si>
  <si>
    <t>367F431658502E80B463B270E43BED3D</t>
  </si>
  <si>
    <t>Solicitud de Acceso, Rectificacion, Cancelacion y/o Oposición de Datos Personales</t>
  </si>
  <si>
    <t>Datos personales respecto de los que busca ejercer su derecho ARCO.</t>
  </si>
  <si>
    <t>Servidores Publicos</t>
  </si>
  <si>
    <t>https://sanandoahuacatlan.gob.mx/Uploads/transparencia/2023/solicitud-arco.pdf</t>
  </si>
  <si>
    <t>1. El nombre del titular y su domicilio o cualquier otro medio para recibir notificaciones; 2. Los documentos que acrediten la identidad del titular, y en su caso, la personalidad e identidad de su representante; 2. De ser posible, el área responsable que trata los datos personales y ante cual se presenta la solicitud; 4. La descripción clara y precisa de los datos personales respecto de los que se busca ejercer alguos de los derechos ARCO, salvo que se trate del derecho de acceso; 5. La descripción del derecho ARCO que se pretende ejercer, o bien , lo que solicita el titular , y 6. Cualquier otro elemento o documento que facilite la localización de los datos personales, en su caso.</t>
  </si>
  <si>
    <t>30/09/2023</t>
  </si>
  <si>
    <t>24271505</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</si>
  <si>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</si>
  <si>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</si>
  <si>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</si>
  <si>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</si>
  <si>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</si>
  <si>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</si>
  <si>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</si>
  <si>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</si>
  <si>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</si>
  <si>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</si>
  <si>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</si>
  <si>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</si>
  <si>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</si>
  <si>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</si>
  <si>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</si>
  <si>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</si>
  <si>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</si>
  <si>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</si>
  <si>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</si>
  <si>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</si>
  <si>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</si>
  <si>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</si>
  <si>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</si>
  <si>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</si>
  <si>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</si>
  <si>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</si>
  <si>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</si>
  <si>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</si>
  <si>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</si>
  <si>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</si>
  <si>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</si>
  <si>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</si>
  <si>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</si>
  <si>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</si>
  <si>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</si>
  <si>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</si>
  <si>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</si>
  <si>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</si>
  <si>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383D7AF058E872991237445CC13998D1</t>
  </si>
  <si>
    <t>Calle</t>
  </si>
  <si>
    <t>HIDALGO</t>
  </si>
  <si>
    <t>S/N</t>
  </si>
  <si>
    <t>Colonia</t>
  </si>
  <si>
    <t>CENTRO</t>
  </si>
  <si>
    <t>AHUACATLÁN</t>
  </si>
  <si>
    <t>18</t>
  </si>
  <si>
    <t>Nayarit</t>
  </si>
  <si>
    <t>63900</t>
  </si>
  <si>
    <t>324-241-1254</t>
  </si>
  <si>
    <t>ahuacatlanregistrocivil@gmail.com</t>
  </si>
  <si>
    <t>922018E9900DFB347117ACC2255E14CF</t>
  </si>
  <si>
    <t>582DA20F560D2C4CFC46E3608713F543</t>
  </si>
  <si>
    <t>9173F18EC89D373614F8AAC0E33D276F</t>
  </si>
  <si>
    <t>3F3C20A0BD7A6DF7B5E163BB780D6C99</t>
  </si>
  <si>
    <t>089ABDA20D75A0E3EF204B74BC4DA750</t>
  </si>
  <si>
    <t>FBEB5E11C721E1BE1E9D8F25B47B8288</t>
  </si>
  <si>
    <t>FFE4DBC284CCD425F9D3A73BEF54547A</t>
  </si>
  <si>
    <t>0131EF07D5149DB1C0F3B190BF84678C</t>
  </si>
  <si>
    <t>8B3E6929274B026DDA54F186EA0AA4D5</t>
  </si>
  <si>
    <t>578CFC0B6BDB33CEB85B5DAE9F315C44</t>
  </si>
  <si>
    <t>5F1458127DF869FE693D08FED265CE9B</t>
  </si>
  <si>
    <t>476999E91EEEA44A9225FBBC8F7D434D</t>
  </si>
  <si>
    <t>6B124519E8FB852907B25A8A91EC5AFF</t>
  </si>
  <si>
    <t>82529019C54C99DCA8D8844C7A616928</t>
  </si>
  <si>
    <t>FF6D1D3BCE42DBE1849B3D4E37751C8C</t>
  </si>
  <si>
    <t>E1FCE5E862F71CDEC03639BBD4B190E5</t>
  </si>
  <si>
    <t>064E77334B73F4ACB814B6C072ABE668</t>
  </si>
  <si>
    <t>38A6AF8BF531E568A762B28BB65CF804</t>
  </si>
  <si>
    <t>DD142185AC424069205888D60D7BD8F8</t>
  </si>
  <si>
    <t>2B418306C13DD03FDF01C7DF1498ECCC</t>
  </si>
  <si>
    <t>46A4F995D49766289CC2A3A3CF3CBEC5</t>
  </si>
  <si>
    <t>DFD9B839D8F228260D232871D2BA0B5F</t>
  </si>
  <si>
    <t>C0A6634310E02B5A5836C2373FE0B974</t>
  </si>
  <si>
    <t>C7CB4CAB14EA58BC3328E46958105997</t>
  </si>
  <si>
    <t>1D2FAF99503D0B2EB98B1201281F6E18</t>
  </si>
  <si>
    <t>94B0ACFAC8147DF4088948AD2D9E115D</t>
  </si>
  <si>
    <t>249C8144D65DB388B59DFD4D791DC649</t>
  </si>
  <si>
    <t>387596F01E02E17CC7038491F6753174</t>
  </si>
  <si>
    <t>4C552D8373EE1C463E961D3F41039FD4</t>
  </si>
  <si>
    <t>CAAE03D10DB4E02C4BE9D01F33D48819</t>
  </si>
  <si>
    <t>6086E19336F554200EEE695AA3590855</t>
  </si>
  <si>
    <t>B4DBDF9F05E57ABD693F844828CBD09D</t>
  </si>
  <si>
    <t>127F5B7B717EC9EBA9BD2595D358DD9A</t>
  </si>
  <si>
    <t>C4673083D3B2442BECDE806A3EF820B3</t>
  </si>
  <si>
    <t>DA7B819FC61B987F1C56219D31A77BC3</t>
  </si>
  <si>
    <t>793B9046C28E9160A336FC393BA7C794</t>
  </si>
  <si>
    <t>C938CBCD6E1B1DF15CE03BB89F9FAB96</t>
  </si>
  <si>
    <t>044C72D7968B5666076A3D005E6CC899</t>
  </si>
  <si>
    <t>2BFFC798BB9AD28D622875E472C1521A</t>
  </si>
  <si>
    <t>55C30106EACBB4A6E20A5FB30F22287A</t>
  </si>
  <si>
    <t>290FF096138E5DC4EBF800459E61462C</t>
  </si>
  <si>
    <t>8D9DC318F963F7F91A059EA52B266C7D</t>
  </si>
  <si>
    <t>E408BDA47A712FD6DC862C19754C9271</t>
  </si>
  <si>
    <t>C553428F6CD057BFD45BADF28626BE96</t>
  </si>
  <si>
    <t>4F3EF4641BEB68F171F632E1A24B872B</t>
  </si>
  <si>
    <t>9DC95ED7090F7C7C95DEAFFF7C1FF948</t>
  </si>
  <si>
    <t>D7094F4DCD2AD3CB0EA551E92DFEBB90</t>
  </si>
  <si>
    <t>741319A38F9F55265A904BFBFE23CA8F</t>
  </si>
  <si>
    <t>64CFD1C5F909307292A51748CF2CCD98</t>
  </si>
  <si>
    <t>1C1C40F51A8D348CA9F187AB23736B66</t>
  </si>
  <si>
    <t>432CA95630D0A3475BA87D003F8161AF</t>
  </si>
  <si>
    <t>03B78A94D5CDFA8BFF625EE5DFE0EF85</t>
  </si>
  <si>
    <t>BD082BDF85B9CB76573D825437462B9C</t>
  </si>
  <si>
    <t>1B0F529B6CB00615C6C223C7161B4F91</t>
  </si>
  <si>
    <t>26FFC119E098B0D87897344C60F2C5DB</t>
  </si>
  <si>
    <t>53280D2762E11753DC7D6EFF747EEF6C</t>
  </si>
  <si>
    <t>44443CF4EA1A13289F4583D49E245882</t>
  </si>
  <si>
    <t>65A8581173AC4F4DE82D798CFEC593E2</t>
  </si>
  <si>
    <t>C41858A105FC6C01CEC47F0BC7C796A4</t>
  </si>
  <si>
    <t>246DF7C44496F67CCDD7E6B9371BA027</t>
  </si>
  <si>
    <t>F44D0E8114EDE32B264FF1D575C461B6</t>
  </si>
  <si>
    <t>4D78DCD197492988DC1CF943BB43CC87</t>
  </si>
  <si>
    <t>EE0F5153ABA92A7A3F3CD409E922ABD4</t>
  </si>
  <si>
    <t>1F7C9172579ED3C39BC624A8BD2D389E</t>
  </si>
  <si>
    <t>CCAAE5CDE7AB71768A2739276F782F5B</t>
  </si>
  <si>
    <t>962E0A7BF4E70134C016A04229442B65</t>
  </si>
  <si>
    <t>6C8BB7470DFEDC6CBC39764500AEB5A8</t>
  </si>
  <si>
    <t>38C9189997B33B20631C7A6FA0A1D4BC</t>
  </si>
  <si>
    <t>400F5CC439723113E25F4A51856F3389</t>
  </si>
  <si>
    <t>94A15346AE2B790B79BD0452FF33D675</t>
  </si>
  <si>
    <t>09C7283E8E88E0761D9759B44212C057</t>
  </si>
  <si>
    <t>A0160B74F004ECD8FD0ABE82E97EA3A3</t>
  </si>
  <si>
    <t>D416EA5262CF319B971454248438C56C</t>
  </si>
  <si>
    <t>2DCCA7569CD8D2E11C033059B767A719</t>
  </si>
  <si>
    <t>AA0A495AB991B29591428F432E5424C9</t>
  </si>
  <si>
    <t>BEFA876654FF766E166DAA0698D9546B</t>
  </si>
  <si>
    <t>4894F6E9288C003D385AFE641F6EAE1A</t>
  </si>
  <si>
    <t>37C7529AF81B3E5BA49A6396DC42548C</t>
  </si>
  <si>
    <t>4CDDAE236849F400F20DDAB6B9198D6D</t>
  </si>
  <si>
    <t>324ED35432D611596DFA178FAE7451C8</t>
  </si>
  <si>
    <t>65080F320E7B3C367AE77268F7711B7B</t>
  </si>
  <si>
    <t>066A4677C780D6507196AE157D346A4D</t>
  </si>
  <si>
    <t>E80AE782EB858E18FE824BA443151AC9</t>
  </si>
  <si>
    <t>EEC39F771E39D63AF5A3DC30C4FD943C</t>
  </si>
  <si>
    <t>767AD22AB0E4DDE707A3600FE0D81416</t>
  </si>
  <si>
    <t>E289DED63742E20B578F90B794CE4687</t>
  </si>
  <si>
    <t>1CD6BFD0B3DCB62D457A5BAFFA74E366</t>
  </si>
  <si>
    <t>F06C480B1DAD5A2B05F1D750E5B99685</t>
  </si>
  <si>
    <t>87361B6C4B582B0AEC538401B75C2B66</t>
  </si>
  <si>
    <t>7B317314DC620026C9D148A6924A9F60</t>
  </si>
  <si>
    <t>2D476E57B4B0F39D9D437158FC7194E0</t>
  </si>
  <si>
    <t>9B761CA67639ABD3767C923CA638993E</t>
  </si>
  <si>
    <t>61A44D611CCE294A5D1D10A8280E8A6C</t>
  </si>
  <si>
    <t>9C7AF831E8FA47E9CC9C0C84FAE5F8E2</t>
  </si>
  <si>
    <t>2B6730AA97E90435D43C2959D6C6DE4A</t>
  </si>
  <si>
    <t>EC69899A328347EA7C55488738BF3E1F</t>
  </si>
  <si>
    <t>1F45B43914B64338769A3C93266B42E4</t>
  </si>
  <si>
    <t>14D3BF2F1709EB031406E72D50C3A2DA</t>
  </si>
  <si>
    <t>1C08B6957F6469A320F9183076D9A033</t>
  </si>
  <si>
    <t>582B570C59EE94BA7ED0C5C66DD37AF5</t>
  </si>
  <si>
    <t>A3C0C55C5591F02BB4062E40C976CB4A</t>
  </si>
  <si>
    <t>F3E60A8670459598C6E26C406A8CC023</t>
  </si>
  <si>
    <t>3ED48595BD55D9101EACFA3B2D954013</t>
  </si>
  <si>
    <t>E4998428950B96472FF95CB3B02AA0FF</t>
  </si>
  <si>
    <t>F7775B81B04C57560F6D73396456F75D</t>
  </si>
  <si>
    <t>AF4F4502A1C067BB8458C44339EC7E29</t>
  </si>
  <si>
    <t>68FC7A8E63647E52F451678453D3B2D2</t>
  </si>
  <si>
    <t>ADBE21CD891D77B39BD45C2F4742EB16</t>
  </si>
  <si>
    <t>E7B9BC85C3AEEB7C2E89A5C6AC8A0238</t>
  </si>
  <si>
    <t>092AB5021A580C0C343F18E470896ABB</t>
  </si>
  <si>
    <t>10EA74149DF085BF0D2FC6AB10F9AC30</t>
  </si>
  <si>
    <t>2B3F8D1BC3E03DFD42CF1FDFBAED7823</t>
  </si>
  <si>
    <t>D8D995095F7CB80628D16CAB702DA6A8</t>
  </si>
  <si>
    <t>1EF3FFAE4B0E48E6E9BC7BF559C7442B</t>
  </si>
  <si>
    <t>F23A48A4557569CBB5A0C2AC2CF69712</t>
  </si>
  <si>
    <t>62FAD667DD81E34CF7A2D3A81F7E478E</t>
  </si>
  <si>
    <t>BD8F7FBC14EB4749026AD63A305042E6</t>
  </si>
  <si>
    <t>7C666AAA4DBCBEDEA5ACE995F0DD875F</t>
  </si>
  <si>
    <t>6233A10536FE689B9A3ED43AAA72C76D</t>
  </si>
  <si>
    <t>CC3E6681E30663C3B93AA4778C824CF5</t>
  </si>
  <si>
    <t>CD40455F29A31BE310BA2AAFCE3BB7E3</t>
  </si>
  <si>
    <t>55D26BC4611E2B95CB72228C4BCFA2A5</t>
  </si>
  <si>
    <t>4C28C03393079E0F7710DB44F79B207D</t>
  </si>
  <si>
    <t>D31B42C978EEFE3AF922BE8A5F301ED6</t>
  </si>
  <si>
    <t>A65226B653C7303D44F97A6066DFD61C</t>
  </si>
  <si>
    <t>8B8879E531F02B3ED866A2DA4314C700</t>
  </si>
  <si>
    <t>F08D8B235782679FB5AEA82B68EF3822</t>
  </si>
  <si>
    <t>4A23B5423414FE59A60C9197D9FFA574</t>
  </si>
  <si>
    <t>602130F275DB852F20B2A80007C52975</t>
  </si>
  <si>
    <t>7D2DA1347256D895EAFDBD4B2F890A55</t>
  </si>
  <si>
    <t>73AE3BE298F98567CA411A8AF2EF7E10</t>
  </si>
  <si>
    <t>3471AB89EFADC9DFA1C197AE3DD0F436</t>
  </si>
  <si>
    <t>D7D635B1CAD0199FC797C09557EFEEAD</t>
  </si>
  <si>
    <t>7D76E7E4D12B2F7065A67D0D31704E10</t>
  </si>
  <si>
    <t>0FF6888B2BB462D7A9622C0C10149E0A</t>
  </si>
  <si>
    <t>2136F3CFA7F8B91B559F3B84D27A5869</t>
  </si>
  <si>
    <t>4CB61C3AF27AE8185D794584369A8095</t>
  </si>
  <si>
    <t>E2DE793FA185CB2F4CD5D996E995741B</t>
  </si>
  <si>
    <t>92ECD1FDC287DBFF92384AA922A32325</t>
  </si>
  <si>
    <t>7178DDD9337F8E29249AC711E9FA791A</t>
  </si>
  <si>
    <t>10C80FD4702D5F53CBEC76BB66427947</t>
  </si>
  <si>
    <t>8C638941C61B0FD9FC73B5DB84FB653E</t>
  </si>
  <si>
    <t>27E443B64D5E9D3FEF2A59619CAA4770</t>
  </si>
  <si>
    <t>EB7C80050DCC4CB094308F854F4ADBCD</t>
  </si>
  <si>
    <t>D8BF842E754AA86B25C5B6915E35D9C3</t>
  </si>
  <si>
    <t>0302B08C65DC7A1BB9FB9A3DFF68F7BA</t>
  </si>
  <si>
    <t>47879154EBD0E4099E9FBB18E9A28BD9</t>
  </si>
  <si>
    <t>A7C5C9C5C62759C9CE6535E5C81FACD5</t>
  </si>
  <si>
    <t>8BFAAA09F70A931C4FE42AAA5E82BE27</t>
  </si>
  <si>
    <t>7ACD122F7DC91D3A2D7712C817028D01</t>
  </si>
  <si>
    <t>388296E62FF9CE53AE418A6B0450319A</t>
  </si>
  <si>
    <t>EC0EB4CA1A45EE9603BFE83EA0BDEC88</t>
  </si>
  <si>
    <t>D069365CF113E820B10766274FB0D55F</t>
  </si>
  <si>
    <t>75BF692EACB41A75E95C9D7C500E562A</t>
  </si>
  <si>
    <t>2ACFC01995EE6BCA8FC4FB8237D05594</t>
  </si>
  <si>
    <t>EFC41F3CA42DFE5C1ABC0FB32934717F</t>
  </si>
  <si>
    <t>B94F0E3EC71E720E79FCA49F72F83C51</t>
  </si>
  <si>
    <t>398D8DE13AA23C7C51C7D27472868B63</t>
  </si>
  <si>
    <t>8E2EA57D64BE105BE0B87B3DCD3379C7</t>
  </si>
  <si>
    <t>277D36DB515938FA85BEFE5DD77BAFCD</t>
  </si>
  <si>
    <t>971B4E116169D27BD329AAA1F35AFCF5</t>
  </si>
  <si>
    <t>F3CF5A8E728A255BCF18760C59E1061C</t>
  </si>
  <si>
    <t>A28A55B391B68C68DDC9ED0CCABBE2B4</t>
  </si>
  <si>
    <t>A244C5A5BA8225554702E4DEBA383500</t>
  </si>
  <si>
    <t>E5A448EFB278F69497F1C8489C0F1EDA</t>
  </si>
  <si>
    <t>1A92300AFB2C2584D6B2A17B261D64E0</t>
  </si>
  <si>
    <t>62A55C6A41064E42BFD64CBA28ED9080</t>
  </si>
  <si>
    <t>50DA1BBA50AE40FEBDA5CD320B0A497F</t>
  </si>
  <si>
    <t>396AD3ED03C0442F0231E342C783D89C</t>
  </si>
  <si>
    <t>43F07C7226F980BC96CD4F987282E76E</t>
  </si>
  <si>
    <t>B8F2255AD4C83C6C7BB9D67FE83C69C7</t>
  </si>
  <si>
    <t>972A69DECE0E4C78E7AA69169179807D</t>
  </si>
  <si>
    <t>5CE30744494F252761B8D511919B95CD</t>
  </si>
  <si>
    <t>BEDC703F6CE0F8D335B23DD0678B7562</t>
  </si>
  <si>
    <t>68719451CD9DFD88F89A4A8CF116419F</t>
  </si>
  <si>
    <t>DD02D3621F262372D51A77C7F08B7211</t>
  </si>
  <si>
    <t>D37007843815DF2E4786D6F615F869FD</t>
  </si>
  <si>
    <t>2D75DFD49D2F6011A35D21D552A390E1</t>
  </si>
  <si>
    <t>0DE64DB5929F0E8A013D0C428F29656E</t>
  </si>
  <si>
    <t>DE0FF111587A900287FEFC19CC165586</t>
  </si>
  <si>
    <t>31D49A637E8F24312470B8F5101CBA8E</t>
  </si>
  <si>
    <t>149B3337D66BA228F666BB3F664E79F5</t>
  </si>
  <si>
    <t>2B1F09AACE39C407BA7F2FABA2154680</t>
  </si>
  <si>
    <t>EB3C2B52A8863702920689E1B727B049</t>
  </si>
  <si>
    <t>9996E9D402018AB983CCB5BA5119AAC5</t>
  </si>
  <si>
    <t>0B2AECF45794EE356A4D3BF5BF3BE1E8</t>
  </si>
  <si>
    <t>F9B9146F147A0BDB85EC7018846B605F</t>
  </si>
  <si>
    <t>60FDB037BA1E16ED8CBBDDB768FAD834</t>
  </si>
  <si>
    <t>FB03186D19C5685652223CDE26FE6148</t>
  </si>
  <si>
    <t>04D976EDD11ED56F6A0FB93FF85A799B</t>
  </si>
  <si>
    <t>BDF6472ABC665BDE6C3A9E81B98BBC55</t>
  </si>
  <si>
    <t>F7DE88F06D22E910DDE2087E7107E2DF</t>
  </si>
  <si>
    <t>8DD68D156576DBFB0AAC7D7F0346FFB3</t>
  </si>
  <si>
    <t>B63269034C6635B77F293FA41FB2B8E9</t>
  </si>
  <si>
    <t>4153A0F4A3F8C7005F932CB21C655E22</t>
  </si>
  <si>
    <t>D1E5ED35BD670CF285CB81FC5790E6C8</t>
  </si>
  <si>
    <t>22BC86B32F34E9289066313B9F55717F</t>
  </si>
  <si>
    <t>B3794FEA076DEEE1652A1CFB208C72B2</t>
  </si>
  <si>
    <t>C71FB02FFE2C98496D18827EFEE0565E</t>
  </si>
  <si>
    <t>BD8C295D0C00ACDB3238C32AC3A29D55</t>
  </si>
  <si>
    <t>06CC07D2C40E6DD510A67A9A3AD3D8BB</t>
  </si>
  <si>
    <t>533C04DD59A214062D14CE045ADE0183</t>
  </si>
  <si>
    <t>77AFFFC8433FEB2DA34B311231A143F1</t>
  </si>
  <si>
    <t>920985BB1DE7A9624E71CAA80D9D0C37</t>
  </si>
  <si>
    <t>CDEB62D2FDAB5E3EF13566CBB502AD75</t>
  </si>
  <si>
    <t>D15A7E35A2D4D27C28E84A35F622F846</t>
  </si>
  <si>
    <t>C8A07F26061658ECAB310010CD2AEAC6</t>
  </si>
  <si>
    <t>FFFA5ACEE9213C0D169EB9202DF2F7AA</t>
  </si>
  <si>
    <t>03A3A391347B12CB6AAED4C150718B6C</t>
  </si>
  <si>
    <t>1F8ECBDC3B719617C3A323766F715A56</t>
  </si>
  <si>
    <t>1DC935BC0022EB1EB11D9216E9577174</t>
  </si>
  <si>
    <t>52C17F4710D12D2AEE7D03C547626A6C</t>
  </si>
  <si>
    <t>B9EBAB081BF155D6B9D3164BDCE5CAD6</t>
  </si>
  <si>
    <t>23D2E40810CA39D9611FF5B8A2BBF091</t>
  </si>
  <si>
    <t>F40870EE1BC349A705F832FC8871A697</t>
  </si>
  <si>
    <t>DDD165E59177CC40F8D395E298294AF1</t>
  </si>
  <si>
    <t>C6330EAFC6DD2400B915965389269AB8</t>
  </si>
  <si>
    <t>87F8C802E2A24403A4FBA66072532F69</t>
  </si>
  <si>
    <t>EF6B8DC5133F4A7DF13DD608B5494D64</t>
  </si>
  <si>
    <t>4ACC0317E6BF9F066CBE5717BB38F687</t>
  </si>
  <si>
    <t>767BBA932DEC6E57E2E0B6656F4B827E</t>
  </si>
  <si>
    <t>FD6705401EEFFDBFFA85546AA5D2DF1F</t>
  </si>
  <si>
    <t>66D6B5854A7517952608F71D3C31E9AE</t>
  </si>
  <si>
    <t>13B249D1BC5AF02390B98B2F48BB2EA8</t>
  </si>
  <si>
    <t>283C6482C6365DA691D579A7DBC6ED0A</t>
  </si>
  <si>
    <t>AACC5D77097B3924046BA9762E75C0BD</t>
  </si>
  <si>
    <t>2541437D728B3E2AABF7785249E5E7A7</t>
  </si>
  <si>
    <t>81675C2F8DDE2A58EEC856D8CA78AFD2</t>
  </si>
  <si>
    <t>1FEBDC71DB32431855687DBC75ECEB4B</t>
  </si>
  <si>
    <t>FFEE625B79624B424B641B8727629094</t>
  </si>
  <si>
    <t>8D49AB05D97D67D5820CA62B9B5AB8C6</t>
  </si>
  <si>
    <t>5CAA901D05D4F79694829CA3BA3CB076</t>
  </si>
  <si>
    <t>2C8C141B884B4053D95BA0238A41C27B</t>
  </si>
  <si>
    <t>430205A67AB20ECF8D97CACE7F09BAAC</t>
  </si>
  <si>
    <t>199EE6B7F2D2A9E587389CD4CD3BB548</t>
  </si>
  <si>
    <t>0CD69FD29FFA3485A36B44F2B9235C77</t>
  </si>
  <si>
    <t>FC3913FE72DD12DB0DE30ED038E7F3B5</t>
  </si>
  <si>
    <t>C84C32F53C67F55321D9F02AC07D49BA</t>
  </si>
  <si>
    <t>0F30D7CFA6EE7CB512F749A12C6B290A</t>
  </si>
  <si>
    <t>89544782A6ED602D56421E337F0F550D</t>
  </si>
  <si>
    <t>D3F974E7A06246B60C643A05E6FAB52E</t>
  </si>
  <si>
    <t>FCEBEE3DE76B4802C534F4EF42C37835</t>
  </si>
  <si>
    <t>9656B7216075C2EE05944BD4B4432578</t>
  </si>
  <si>
    <t>E17AD6AA529105D4DBF2A91D645624A8</t>
  </si>
  <si>
    <t>5A0C9AFC9925F96FCDA2757BEDB2E270</t>
  </si>
  <si>
    <t>5EB9DE27088A4803BEA40B591AEF9468</t>
  </si>
  <si>
    <t>D6739540F23A3898E7151D1F9E04999F</t>
  </si>
  <si>
    <t>0D128BCA635AC3BF60DEB90710BE89AC</t>
  </si>
  <si>
    <t>CAA0095052267B1422D4BD6F9780872A</t>
  </si>
  <si>
    <t>EFA0881170F31B215FDED6564F86E7E0</t>
  </si>
  <si>
    <t>51496207156EA8D6A1EFD39BA52B3149</t>
  </si>
  <si>
    <t>B0750F5D4905383640613C99AAADC24D</t>
  </si>
  <si>
    <t>8E0BBF1DCE31D7782BECDE7F77E6B1CD</t>
  </si>
  <si>
    <t>E67C5BBAFD7FB25026E6F170BB9BD8D6</t>
  </si>
  <si>
    <t>2547A50F997BC09F5F4256C6C52EEA76</t>
  </si>
  <si>
    <t>C98082BDE1CF36132A43A10002A86C1F</t>
  </si>
  <si>
    <t>BC3B57405C773C2194A752B92496151C</t>
  </si>
  <si>
    <t>ABDC882D0E3264EFB3DCA1FA50A6C17B</t>
  </si>
  <si>
    <t>5DD472236327E86E02A8FB0113C7F175</t>
  </si>
  <si>
    <t>D9ADA689786060C231330A5D2D254A9E</t>
  </si>
  <si>
    <t>74C67D0E64B167CD18FDF3FDE9ED2CBC</t>
  </si>
  <si>
    <t>3717F9D9C08C5FB3480E5710F2AF66E1</t>
  </si>
  <si>
    <t>06B2B6F0E7AD3E48A7C929510B33B492</t>
  </si>
  <si>
    <t>47FDB4C14542BB95AE6C2048BA624AEC</t>
  </si>
  <si>
    <t>05114DB6EF88596372D49D68D50C0D8F</t>
  </si>
  <si>
    <t>75D4BF0B698F4555269B314E88FFA090</t>
  </si>
  <si>
    <t>34E7AF09B54F3BFA2E8824439CA91708</t>
  </si>
  <si>
    <t>CCF99901AC1ABB9C47DBC4D08008B7C7</t>
  </si>
  <si>
    <t>B984AB7BFA57FFC3C8B032B2B4850578</t>
  </si>
  <si>
    <t>7FF791CB1573CB429A739DBA918D91F7</t>
  </si>
  <si>
    <t>BF200A0826ACB5073B8C54ED34F5215D</t>
  </si>
  <si>
    <t>1FA298F253E98133DA053B8554C97372</t>
  </si>
  <si>
    <t>5DD8A04499F3FEFF280F0FEE01221F9A</t>
  </si>
  <si>
    <t>ABA1F789ABB421D803575841EC084384</t>
  </si>
  <si>
    <t>9E9DF4D91AD98315F16C2FFA96D383E9</t>
  </si>
  <si>
    <t>8D68D257EF66DB28D48E1F632FE2D08C</t>
  </si>
  <si>
    <t>31EB04FBB4044C829650DE21CFB1876D</t>
  </si>
  <si>
    <t>BE62069FFA1B0E7DE5D22FEFA1F2FAC6</t>
  </si>
  <si>
    <t>074C9A923C9492745B251C88FDA62030</t>
  </si>
  <si>
    <t>B25F7959119B46B01C2D549C634C3E89</t>
  </si>
  <si>
    <t>65DEC8E535BC92A62C1EED7CFDA87740</t>
  </si>
  <si>
    <t>0393326D1DA27A40E178AF05F40B3A78</t>
  </si>
  <si>
    <t>069B8BDB07D7945485CFE30761C2A8E3</t>
  </si>
  <si>
    <t>34B453A5E4DB3FB7B1C0B116103355A7</t>
  </si>
  <si>
    <t>C3718F712FEC0328F82CBFC52EFBD713</t>
  </si>
  <si>
    <t>D097912975193088607F540F8EC6633D</t>
  </si>
  <si>
    <t>90C542037B9D650DC249D3B301574D54</t>
  </si>
  <si>
    <t>8CB99AD600A2B4E390C9DDE493D4FD03</t>
  </si>
  <si>
    <t>AF2437B0E72B3D2244C811F39DA3FB6A</t>
  </si>
  <si>
    <t>213C7D65FC1D7DC06549863D44A295E8</t>
  </si>
  <si>
    <t>40DBF65DCF61EDDD9155D2F25C1D8C63</t>
  </si>
  <si>
    <t>465ED4D92309D29AE6D9C0B17C963BCB</t>
  </si>
  <si>
    <t>1D1530A8C0129BC1A10C5F3D5502302C</t>
  </si>
  <si>
    <t>20126499267F88AB10B36E65E50AA19A</t>
  </si>
  <si>
    <t>77846BF2DDB33FB60BC0630CC730990D</t>
  </si>
  <si>
    <t>9F7DB65271C19552B81CDCF8CA7CB648</t>
  </si>
  <si>
    <t>88944300494A656D27D69592C12AF5E1</t>
  </si>
  <si>
    <t>28F45FA3031E04D39FC364BB4C1AE193</t>
  </si>
  <si>
    <t>D78D5C09DFE430EA9DD47E8EEF384A80</t>
  </si>
  <si>
    <t>BA406322749B276E705F75D48392B9E2</t>
  </si>
  <si>
    <t>2F2734219EC49E554027006FEEEB2696</t>
  </si>
  <si>
    <t>6474AF8F33FC42576DDDEBBCD91914A8</t>
  </si>
  <si>
    <t>6D670130BB7F966C04F565BA3B891CC1</t>
  </si>
  <si>
    <t>6413CA92D35C9FF89D5CDC8045652C61</t>
  </si>
  <si>
    <t>8D6FD7A57CEB0DBB203A1C7066DC2581</t>
  </si>
  <si>
    <t>2B87FE2D922189F583DF0D3DF8D65937</t>
  </si>
  <si>
    <t>8BBA4439AB234DB4D33CBD412FE9B212</t>
  </si>
  <si>
    <t>CC310AE9344258914012DC081F376A3C</t>
  </si>
  <si>
    <t>07519A05D5A558C1C42583BD7C45144C</t>
  </si>
  <si>
    <t>A22647E96A3CA183E78AF8042F34EFE6</t>
  </si>
  <si>
    <t>CB0E4079213E252FB15FE4361ABBC3B0</t>
  </si>
  <si>
    <t>B764B5F1BC8DCAA60DA7A6DDEAF07813</t>
  </si>
  <si>
    <t>9CB7A6FEF71FA32C897FD909E8C26D9C</t>
  </si>
  <si>
    <t>7F80849878FD18C7D7B41B897B8FA9CE</t>
  </si>
  <si>
    <t>6CB1AAE1256F7D0514798BB3307FFDC4</t>
  </si>
  <si>
    <t>44EEAD183215522D638C8FAA21F73871</t>
  </si>
  <si>
    <t>9174FB1DED93269233531B2926120844</t>
  </si>
  <si>
    <t>D59380A707273FADBB0BC40C9B084931</t>
  </si>
  <si>
    <t>52F85240F6AF876CAE6C53D6EC23C88E</t>
  </si>
  <si>
    <t>E5AF2BD08E02EB5063AF5FE5FB0F1313</t>
  </si>
  <si>
    <t>1632E139BA9B2EB907EDDC01A25D49F1</t>
  </si>
  <si>
    <t>C8DD08DABED2413A832A6986D9E17D59</t>
  </si>
  <si>
    <t>407E4711E2C2D66CDA19E8CF0ACEBF11</t>
  </si>
  <si>
    <t>13831494F30E4E3F79A057EF1A232D10</t>
  </si>
  <si>
    <t>E67F66088675651938ED1AC952E49057</t>
  </si>
  <si>
    <t>08A2914EBE41AF811AD0DA8586E4B84E</t>
  </si>
  <si>
    <t>ED10F7B1D1E8AA47440AAB65C26B9207</t>
  </si>
  <si>
    <t>9671D46AAE6DFD60F6FFA0654AB92E37</t>
  </si>
  <si>
    <t>B2BDDA525AB8162F381DAAE0F6C07BF2</t>
  </si>
  <si>
    <t>46411C546435F923D242A5DE4CF14A6F</t>
  </si>
  <si>
    <t>AF42D568C49D1B9C234089EF3FF0F160</t>
  </si>
  <si>
    <t>0DDB4FB62E297118211C222EB1180B2E</t>
  </si>
  <si>
    <t>BD6B45C37ACD74CB1F423F08FADFBE48</t>
  </si>
  <si>
    <t>006F38B2EB2676983FBFE00F2F375031</t>
  </si>
  <si>
    <t>DAA4066B51F8F6A94AAD86B037196DC7</t>
  </si>
  <si>
    <t>46F86DC8C6A3735BD380A4ABA972692B</t>
  </si>
  <si>
    <t>DDCA55F97B94FD30FD618E0B95F6A587</t>
  </si>
  <si>
    <t>F8F72F48D63C8C0610BFACF5D01040D2</t>
  </si>
  <si>
    <t>A9D26A29F493D7C6DA8ADE227F98A0E8</t>
  </si>
  <si>
    <t>F985341369B4522766A3BE90575DC8E1</t>
  </si>
  <si>
    <t>A40004FFB7802C37CD830CA3CFA2C20D</t>
  </si>
  <si>
    <t>AD84FCFB1DC0CC783DB79E5514ADF7BA</t>
  </si>
  <si>
    <t>B002F8F889E275FA7E4DE6DCEF1DE1A7</t>
  </si>
  <si>
    <t>B25B90DCDDC5C2712DCFBB91C82040C0</t>
  </si>
  <si>
    <t>2C8C0A7AA83B4CE02CDFC9265DB06EAF</t>
  </si>
  <si>
    <t>F192C5CB857F9BC034F116F2D18E913F</t>
  </si>
  <si>
    <t>B2D53A43A1D8298A481B33E60AA53DA6</t>
  </si>
  <si>
    <t>1D20C5DB9F87E86222722464E03E82E4</t>
  </si>
  <si>
    <t>353B666B71B0AFF23E1FF57A4477815D</t>
  </si>
  <si>
    <t>BBBCC0A088EA83471201F580644EC4E6</t>
  </si>
  <si>
    <t>87F61B0A6D57EDF025DB17F80C36E3D6</t>
  </si>
  <si>
    <t>7007F30CD6A9590F90C6AE700ECA9E8C</t>
  </si>
  <si>
    <t>0591884DA8404934D0CFBBF8B3CCD0E3</t>
  </si>
  <si>
    <t>EBEEC98B0EDBFFFA6ADEB3232FA17938</t>
  </si>
  <si>
    <t>438DF2142816BCDE65C6CDCC406FCC28</t>
  </si>
  <si>
    <t>5965D62315C26D78C131706C3E4F5649</t>
  </si>
  <si>
    <t>4A3AD0F25615B250508555C247A43A5B</t>
  </si>
  <si>
    <t>B9FAC1EB3F5117F20A401C8EA7DB20D7</t>
  </si>
  <si>
    <t>178681B777B9EA372A1C60580CFE38D3</t>
  </si>
  <si>
    <t>716B3771735A5F13C0CD28ACC0CB38D0</t>
  </si>
  <si>
    <t>5D38044F72795620A149B87C465957E6</t>
  </si>
  <si>
    <t>09D5EDE1455A866B43F16D3559BB347B</t>
  </si>
  <si>
    <t>EB81E1C4974334106179DB99E5F43802</t>
  </si>
  <si>
    <t>834E25F905871EC236CC711DA3B251E7</t>
  </si>
  <si>
    <t>F61C2EEEA1A3935D8764EFE99D1ECC8E</t>
  </si>
  <si>
    <t>70CF8B2B2B7A620D9FDBBBA31FE987E9</t>
  </si>
  <si>
    <t>0636093219DC0AB42D6106E44F27E49F</t>
  </si>
  <si>
    <t>F55735807AC4DB6DF2AB754370B2A37D</t>
  </si>
  <si>
    <t>9B990DE4338B00046A5987900828E97B</t>
  </si>
  <si>
    <t>38B99F970747EE6DD410695F414B8729</t>
  </si>
  <si>
    <t>973585D03CB5F1841A86DC92167A59F3</t>
  </si>
  <si>
    <t>BF746965F642D6C434BD6982A38A3F24</t>
  </si>
  <si>
    <t>9AC861D5B71DEB6AB2C987092C550466</t>
  </si>
  <si>
    <t>7160DF6B719B5382BFB95AA806CC6B03</t>
  </si>
  <si>
    <t>4F1568BBC55FBBBED49586CBD35277E0</t>
  </si>
  <si>
    <t>556AE95C209C56B6C9B0F19B56DEBD09</t>
  </si>
  <si>
    <t>A096ECB1CE46684F161A8B7AF3F7EB31</t>
  </si>
  <si>
    <t>B313F874E0E320BD2C39E13254CA8561</t>
  </si>
  <si>
    <t>531F88B9332BC85098479A618F254733</t>
  </si>
  <si>
    <t>2739C4991CD88A4E9B18D4580B4F1262</t>
  </si>
  <si>
    <t>1C9170382E5CDA5AC2FEC08791148F41</t>
  </si>
  <si>
    <t>0CFA83310DF4201D62A454F4F3844788</t>
  </si>
  <si>
    <t>07DDF7FC1BA0BFEE6077E596F7900CE3</t>
  </si>
  <si>
    <t>651DB67E4F9E0C61B27CED93AD2D0168</t>
  </si>
  <si>
    <t>606BAAE82940273BF6228A8FF1786127</t>
  </si>
  <si>
    <t>A93718C95C29A55E4072B26739D7CB9E</t>
  </si>
  <si>
    <t>AE09E8829B032161138728D0E09F4512</t>
  </si>
  <si>
    <t>72271DAFA2F5F6ED1F6D6074E16B5A77</t>
  </si>
  <si>
    <t>8D28ADD55F6A30A3A9502BFAAC14C8C9</t>
  </si>
  <si>
    <t>C2DD992D3449CDBA419DEA293991ABFC</t>
  </si>
  <si>
    <t>5A2E3465C482F7ABCE3BF631A263429E</t>
  </si>
  <si>
    <t>111AB9A5D2E805F571026CC89951B3BB</t>
  </si>
  <si>
    <t>96709F0C7C68B01DD7888D11770A746F</t>
  </si>
  <si>
    <t>3A15FFF28D76D8E42D8AFD507D2A1CDD</t>
  </si>
  <si>
    <t>ACA48AAFD9EC44C9FFA1B6A2682DF055</t>
  </si>
  <si>
    <t>8051BD74AA5C71BD8C17FF1C24E77016</t>
  </si>
  <si>
    <t>7EE289B4FC515B09B8F1BED173B26F8D</t>
  </si>
  <si>
    <t>98D0415560FB533834D2CBAF55B5F503</t>
  </si>
  <si>
    <t>DFD64873F32AB553931C71DD05B6A670</t>
  </si>
  <si>
    <t>3CFEDD69734AB3C0DB3FC4138582A9A8</t>
  </si>
  <si>
    <t>40957816E1498B3BF58CA46C8E1B1E06</t>
  </si>
  <si>
    <t>D40C74B7C07A3073133D30DAC8781B08</t>
  </si>
  <si>
    <t>294C26342C0F0A2A467319F80464BF56</t>
  </si>
  <si>
    <t>2309555B7403AC0C405985AE68303CEE</t>
  </si>
  <si>
    <t>2EA59F7BC9B7B4D364088A841A84A7E7</t>
  </si>
  <si>
    <t>F9FEA8C8388D850CB27EE823D23EA878</t>
  </si>
  <si>
    <t>462D039AEBD773D306F91F8E1E5849A4</t>
  </si>
  <si>
    <t>5E4BB7B966A295B2F20D6496CA69BFC2</t>
  </si>
  <si>
    <t>33DA95D3D2FAE47BF8B3212453EC21AF</t>
  </si>
  <si>
    <t>B30C7607ADBBA3B48BBBAD1EE3283B05</t>
  </si>
  <si>
    <t>6EC5E1306CA69919E5EB692E8FDAE2B5</t>
  </si>
  <si>
    <t>DCA87A9C12A1B1F72F5279E9CFF3FCDC</t>
  </si>
  <si>
    <t>5B6FAC28B10AABC218819E12BD7B5996</t>
  </si>
  <si>
    <t>0C9F075AB6CB87785E4C95F48853B190</t>
  </si>
  <si>
    <t>0724B639969F4B81441D8CAEB066CAF7</t>
  </si>
  <si>
    <t>D132BF7B8EFEDAD48B802E6713DD1963</t>
  </si>
  <si>
    <t>E703F1D0A58393612B2751CFBFFB03F8</t>
  </si>
  <si>
    <t>514908129D19CE4350BE09C8899429AF</t>
  </si>
  <si>
    <t>8F3224C3FC122FB6DDA69E1F51C021A1</t>
  </si>
  <si>
    <t>4E5D150ADD9555B86BA05C927D6DBFF3</t>
  </si>
  <si>
    <t>99373225BF56A99ADCCB4A3BD6CE19E8</t>
  </si>
  <si>
    <t>CE5426AB723B68FE51B8AB761E51E434</t>
  </si>
  <si>
    <t>0B407CC7CBCE3653B55E02E6C80A0A82</t>
  </si>
  <si>
    <t>DBF90FF1DAC3BA9DFF3D79489E6DE5D7</t>
  </si>
  <si>
    <t>263D4A77BCB881A63B8AEBF4A1A38B98</t>
  </si>
  <si>
    <t>55C6E766291DD56558E3D01EF19AF652</t>
  </si>
  <si>
    <t>283C526B2DEBFF2C088DE6CA8073A962</t>
  </si>
  <si>
    <t>2B288D3713F7917273B220EC522D026A</t>
  </si>
  <si>
    <t>19DBD02AE110A5A02A62521134BF65FD</t>
  </si>
  <si>
    <t>4AA5FE7704AC0BCF4C5EA41F4024E50D</t>
  </si>
  <si>
    <t>68380D33D3A5B517B7F86B10B1EC4ECB</t>
  </si>
  <si>
    <t>7A422798BE3C2170EC75434C29765029</t>
  </si>
  <si>
    <t>96A34D76BC9794260266B367BF2C6F90</t>
  </si>
  <si>
    <t>C1A9B175F7969A041F644739A9124C2B</t>
  </si>
  <si>
    <t>BC45B686FEA0BCC3E7D746EF0C0397F2</t>
  </si>
  <si>
    <t>9E28F1B9F0B0865BFAFF8A306029E0AD</t>
  </si>
  <si>
    <t>8A01DAFEE513ADDE308BE64AF9102F06</t>
  </si>
  <si>
    <t>0E6704688ACA88C2548F89C0F97637A5</t>
  </si>
  <si>
    <t>935FCC3ABE7FE122322A1AF1303471A9</t>
  </si>
  <si>
    <t>5757EFFD377AB30E771492B5DC2FBC73</t>
  </si>
  <si>
    <t>8E65B6CDBFC3EAED18608652035ECF0B</t>
  </si>
  <si>
    <t>UNIDAD DE TRANSPARENCIA</t>
  </si>
  <si>
    <t>Hidalgo</t>
  </si>
  <si>
    <t>Centro</t>
  </si>
  <si>
    <t>Ahuacatlan</t>
  </si>
  <si>
    <t>59841E8E2624E690E4503EE9AC9F3C19</t>
  </si>
  <si>
    <t>EB8341C90D9FF05B3EB7DDBE58675C58</t>
  </si>
  <si>
    <t>02049C959F47E5859B1BB16477813029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</si>
  <si>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</si>
  <si>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</si>
  <si>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</si>
  <si>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</si>
  <si>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</si>
  <si>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</si>
  <si>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</si>
  <si>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</si>
  <si>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</si>
  <si>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</si>
  <si>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</si>
  <si>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</si>
  <si>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</si>
  <si>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</si>
  <si>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</si>
  <si>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</si>
  <si>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</si>
  <si>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</si>
  <si>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</si>
  <si>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</si>
  <si>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</si>
  <si>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</si>
  <si>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</si>
  <si>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</si>
  <si>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</si>
  <si>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</si>
  <si>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</si>
  <si>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</si>
  <si>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</si>
  <si>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</si>
  <si>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</si>
  <si>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</si>
  <si>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</si>
  <si>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</si>
  <si>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</si>
  <si>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</si>
  <si>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</si>
  <si>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</si>
  <si>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</si>
  <si>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</si>
  <si>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</si>
  <si>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</si>
  <si>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</si>
  <si>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</si>
  <si>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</si>
  <si>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</si>
  <si>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</si>
  <si>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</si>
  <si>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</si>
  <si>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</si>
  <si>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</si>
  <si>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</si>
  <si>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</si>
  <si>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</si>
  <si>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</si>
  <si>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</si>
  <si>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</si>
  <si>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</si>
  <si>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</si>
  <si>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</si>
  <si>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</si>
  <si>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</si>
  <si>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</si>
  <si>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</si>
  <si>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</si>
  <si>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</si>
  <si>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</si>
  <si>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</si>
  <si>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</si>
  <si>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</si>
  <si>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</si>
  <si>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</si>
  <si>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</si>
  <si>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</si>
  <si>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</si>
  <si>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</si>
  <si>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</si>
  <si>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</si>
  <si>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</si>
  <si>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</si>
  <si>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</si>
  <si>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</si>
  <si>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</si>
  <si>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</si>
  <si>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</si>
  <si>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</si>
  <si>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</si>
  <si>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</si>
  <si>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</si>
  <si>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</si>
  <si>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</si>
  <si>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</si>
  <si>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</si>
  <si>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</si>
  <si>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07F5C0C15B2C13C35242F03707D36800</t>
  </si>
  <si>
    <t>TRAMITE GRATUITO</t>
  </si>
  <si>
    <t>B04B6316B7D12201D2B9613D427C6868</t>
  </si>
  <si>
    <t>TESORERIA MUNICIPAL</t>
  </si>
  <si>
    <t>9857DEDA14B6150314F8FCACBE9E3A6C</t>
  </si>
  <si>
    <t>AA3A84235F6191564F2505F92B45708D</t>
  </si>
  <si>
    <t>48431D5265389F7B6900DB67A6ADCDCD</t>
  </si>
  <si>
    <t>CC272856396C1C4E2689866B908B77BB</t>
  </si>
  <si>
    <t>7BF855C40017B246BF1E27ED0BE7A2E9</t>
  </si>
  <si>
    <t>626BFE5A480E2181E5E9DF9736FF7FD7</t>
  </si>
  <si>
    <t>BFF19966F7E4FA8F3988A0F30C10E543</t>
  </si>
  <si>
    <t>F3BB2D9BCE33A6D2EC295BE8F17E9266</t>
  </si>
  <si>
    <t>1C284474F0B890D3E847ACCADA131D75</t>
  </si>
  <si>
    <t>31B953A16C8ABFD8DAFC9FA389ACD6F6</t>
  </si>
  <si>
    <t>333E2ED123124274327F10577D3600A1</t>
  </si>
  <si>
    <t>3DC4B5F2C5682C85F1ED80B10FC167FE</t>
  </si>
  <si>
    <t>9BD51598DD903A6DE1551D9FDA70C1EF</t>
  </si>
  <si>
    <t>44FF52EAE9C29F5731509BDC262A5725</t>
  </si>
  <si>
    <t>14B218E0F4363B2177508498B61F7433</t>
  </si>
  <si>
    <t>E5E10FD03740D402D0A3E886A8186687</t>
  </si>
  <si>
    <t>D373D5EF0C5DECCE89731809528A070B</t>
  </si>
  <si>
    <t>24F7BCAAA042DCBE1F5635DB5A0D7AE1</t>
  </si>
  <si>
    <t>613BC12D0E38E70072B98F8E7DDF52C6</t>
  </si>
  <si>
    <t>DAB48FFC34245143ADC7B78B769736C7</t>
  </si>
  <si>
    <t>2DBB61C692DB28C796C4FE55DB6D7EE6</t>
  </si>
  <si>
    <t>9A2A522C70276A00E7521871CCCB4D7B</t>
  </si>
  <si>
    <t>94F015C794D69FB05679CD74D8BDD6AB</t>
  </si>
  <si>
    <t>ED2B3C1854ADB7AC4BE03F474002704E</t>
  </si>
  <si>
    <t>E34D2369EB7F3E73D2DB2B086854AC71</t>
  </si>
  <si>
    <t>5CC1E2B2F6D15D00126F60B12EBE4C6D</t>
  </si>
  <si>
    <t>CD0ECAD5B4EBF8AC27EB06BBAD154814</t>
  </si>
  <si>
    <t>F4B6EA8FE028F696A74B857150700B30</t>
  </si>
  <si>
    <t>34001E18D5821D14EB796696188C9DF3</t>
  </si>
  <si>
    <t>7A46D0397BC96786B7AE6E98122776BD</t>
  </si>
  <si>
    <t>6645C9EF38FA8EC8855F65B278171D74</t>
  </si>
  <si>
    <t>2B415064A2EC68A34486095FFCC107D4</t>
  </si>
  <si>
    <t>16EEF1AF1368E87B7B8D43068A9A0A3C</t>
  </si>
  <si>
    <t>C46AC9E6A084297AD1FE5E3944F006E9</t>
  </si>
  <si>
    <t>29C18304F6FE747B9498D1CE9C39A894</t>
  </si>
  <si>
    <t>6C662A4A1BA0B77D5C790DA272255096</t>
  </si>
  <si>
    <t>5023DE0BBFB1DE4CFFCB3C9D56A67964</t>
  </si>
  <si>
    <t>7171AA0873334DE491CAB2FE6EB6DE1E</t>
  </si>
  <si>
    <t>4980F768C251E4207C227C200E21D367</t>
  </si>
  <si>
    <t>D11BE6869BCA410E16AE4565F3507557</t>
  </si>
  <si>
    <t>7E2B00AF744B92E13BE928A3C0470916</t>
  </si>
  <si>
    <t>337FE888D5EDE62D0864B82B09DEBB2F</t>
  </si>
  <si>
    <t>3ADFDFEF8BF96ED29075381D990C1E49</t>
  </si>
  <si>
    <t>455D70F7F98C6CF8C1205B7270897C60</t>
  </si>
  <si>
    <t>665B02949CDA18C83B5B783C03455693</t>
  </si>
  <si>
    <t>B6AE81ECB46FAC9F4040EA5446DAF825</t>
  </si>
  <si>
    <t>4932B59CF43A6665A8DD47DBB6AA1771</t>
  </si>
  <si>
    <t>5B43D796331A73AD361E302105C9B07A</t>
  </si>
  <si>
    <t>83BF6D9FA51A032EC90F6AFBE440B83D</t>
  </si>
  <si>
    <t>F1921558B38ADB34A6427581B1041E46</t>
  </si>
  <si>
    <t>321C7C40EDE55B36CD8475C5F3463FDA</t>
  </si>
  <si>
    <t>004705DF1F97EB1EB60A9C3C831FC146</t>
  </si>
  <si>
    <t>113BFF702700FE4698E4C6CD3ACF7E34</t>
  </si>
  <si>
    <t>3266350B0FEAE3BF94F21666DED60D21</t>
  </si>
  <si>
    <t>BB5B5FFEFB0D0E62D4E6A9C195AF8024</t>
  </si>
  <si>
    <t>35739267BB0720B1A3B827592C685DD5</t>
  </si>
  <si>
    <t>8AB2930D93A86A8F5CC44C91CDD1CB98</t>
  </si>
  <si>
    <t>2EC424AD749035A161F3831862543A55</t>
  </si>
  <si>
    <t>A22B3976F1F731909EBF9F6474A21532</t>
  </si>
  <si>
    <t>71DB5633C489A5A73AA65C500963C4C7</t>
  </si>
  <si>
    <t>E10292A093D71B8F6E076FDD64EEC8B1</t>
  </si>
  <si>
    <t>D537FE7A11F81623AAA1EDE6D4135E3A</t>
  </si>
  <si>
    <t>21A09A32353659069C229E77BF8AAB48</t>
  </si>
  <si>
    <t>5C4057CAEAA39B8F365776745CB8480E</t>
  </si>
  <si>
    <t>84244342570FCED302445FA5A9EA5B0C</t>
  </si>
  <si>
    <t>C1E55645B928A1AAFC36D7B8756ABCF2</t>
  </si>
  <si>
    <t>7B8BD1CDA587BE351BAAB4BE06EDB3CA</t>
  </si>
  <si>
    <t>5BF6A509821FE6D3B14BC6CCA756F6C0</t>
  </si>
  <si>
    <t>24DDE5EA96E9DFEADB254999B8FE08DE</t>
  </si>
  <si>
    <t>6F47FDA1F05FE9C7C7874A42C25EB3DC</t>
  </si>
  <si>
    <t>ABD00FC3C86E7BF0408E450AE2621A7E</t>
  </si>
  <si>
    <t>86306F1A0D3158A5F10C6B4B1492E8BA</t>
  </si>
  <si>
    <t>C857B6DBFC0C08FE2D55AC2270978747</t>
  </si>
  <si>
    <t>2AD19DD7F9A1DE685610AAAEB466CFF0</t>
  </si>
  <si>
    <t>1BEF6A28730C0694DAAE8A6BE48FE700</t>
  </si>
  <si>
    <t>8AAB75F24D641538545A2B0C5E889660</t>
  </si>
  <si>
    <t>76054DD070123466D05CF97B10F15DA3</t>
  </si>
  <si>
    <t>4DF10040C238015AF1B1AD0F5CAC62F0</t>
  </si>
  <si>
    <t>33B1E5750C1A1D257D96B18FF631D854</t>
  </si>
  <si>
    <t>24780F23C507A98A7C06DAE9DC070EDC</t>
  </si>
  <si>
    <t>A73D373B6FB7B856F891CE11E6ED2F9A</t>
  </si>
  <si>
    <t>FEB372252108AB574E5FCB6DD4841F50</t>
  </si>
  <si>
    <t>4B8312DD4534E95412B006740FC2EE3E</t>
  </si>
  <si>
    <t>9D0E8C92264923732B07BAA985DB51AF</t>
  </si>
  <si>
    <t>594543EAD3666A691D23C0F610BE3012</t>
  </si>
  <si>
    <t>7A87D0F72AF6C95FC0F21E3D03FBBAF4</t>
  </si>
  <si>
    <t>C6183C195ABFF5D81F44BB21B268E4FA</t>
  </si>
  <si>
    <t>C9FD15EC7536427DBDD74F946AF2F163</t>
  </si>
  <si>
    <t>10BD6D5955A0E7CAA715FE31FC4F3008</t>
  </si>
  <si>
    <t>53B87F83F9717307E63E109C8BD507D4</t>
  </si>
  <si>
    <t>607F0B201B90DFA084BBF2E582EF0A0F</t>
  </si>
  <si>
    <t>543E54480BDD6A94650A35BE0E46612E</t>
  </si>
  <si>
    <t>C5227205C1CA79B589DDFD351A8F478C</t>
  </si>
  <si>
    <t>315C4F96B5F432361408810D71CBE06E</t>
  </si>
  <si>
    <t>BCC70826C3B322937A7C8E1BB17F7F84</t>
  </si>
  <si>
    <t>EB981661CC325A1133C9CA6079321D57</t>
  </si>
  <si>
    <t>921F86EF2D5040F6A42FC32FAACE29CF</t>
  </si>
  <si>
    <t>87765BD0BF0D94154C09E055387EED29</t>
  </si>
  <si>
    <t>96A0B67D336AE676955C90182090D764</t>
  </si>
  <si>
    <t>168B19B38EFD5A026D4ABFF54CA54DF9</t>
  </si>
  <si>
    <t>C11BE47FE756C279767844D6C350CFEB</t>
  </si>
  <si>
    <t>CDCA5BED3329174F3FBFC5AC1BF97D4C</t>
  </si>
  <si>
    <t>C68D88296C2B17A4DC6DA32D66E2E8F8</t>
  </si>
  <si>
    <t>C2E57A4C51DCBC9377F48007B9EC486F</t>
  </si>
  <si>
    <t>E7B1ECD19A214B07786F00D32140CB85</t>
  </si>
  <si>
    <t>852BB36E7A3487481F570662CD66F3C3</t>
  </si>
  <si>
    <t>ED06D62DD769EBD58982299AA3597BB2</t>
  </si>
  <si>
    <t>5E90CD4A474DC418E9FFC3F2052A2711</t>
  </si>
  <si>
    <t>A52A0AF6CB54D3029496907FB4316B18</t>
  </si>
  <si>
    <t>A59395D524CB24AC0B930C1FE7DA6C4B</t>
  </si>
  <si>
    <t>D2C8F8454718F6C8189D9EBD078ABDA0</t>
  </si>
  <si>
    <t>1D6AB8A337CEF6FA904FBC1B5F0E2848</t>
  </si>
  <si>
    <t>CE347FB8B2587D2F033D72488F815B8C</t>
  </si>
  <si>
    <t>676F13B51941E668E9B0F4E36C72ECD4</t>
  </si>
  <si>
    <t>2C652832ECFBA327A535EBB8918042C6</t>
  </si>
  <si>
    <t>2CDF2E29B1771A22D67EB2290512CB3F</t>
  </si>
  <si>
    <t>D29D6F41C0CDEAB30E0D008617ADFA22</t>
  </si>
  <si>
    <t>357F497FD8FA63A988425F23A51637AD</t>
  </si>
  <si>
    <t>694DDD1C7E7DF720FF48373DCDB4D827</t>
  </si>
  <si>
    <t>CC4AFFFCCB40F6BD1996C7D69EB82645</t>
  </si>
  <si>
    <t>311AB91CAB9BB9531D21B936FBF8DAB2</t>
  </si>
  <si>
    <t>176E123583BD7DBBC6FD66905082CE4B</t>
  </si>
  <si>
    <t>97448963BB6C2CC5FEA5A7458A4F7024</t>
  </si>
  <si>
    <t>3F0E188384209D1D627AF984F601BD40</t>
  </si>
  <si>
    <t>B7A0A5801F9F0A10CDE5739C2BAEF495</t>
  </si>
  <si>
    <t>E005C151B9BF378F60EB9BBC0C062B7C</t>
  </si>
  <si>
    <t>135109BC9A3B7AF77CBD50628A6C9961</t>
  </si>
  <si>
    <t>C9C8428F2722CAE358497B46C03AE91E</t>
  </si>
  <si>
    <t>96C60895554E44795F601BE5A74DBA1D</t>
  </si>
  <si>
    <t>DBE356489BA0CD8EABEBE701C23A52D9</t>
  </si>
  <si>
    <t>FA8AB382272BCCFA2905C625F90BDBF6</t>
  </si>
  <si>
    <t>2FE4406F0CC73E33F7AEE41AAE5C8BA5</t>
  </si>
  <si>
    <t>79193D3E6184D3A5547BF9E97CF0CA18</t>
  </si>
  <si>
    <t>E0C9858D78AD78B00D66C5FEE5C481C8</t>
  </si>
  <si>
    <t>4F5A4BE6DBC2BF452729EB70000AFDA7</t>
  </si>
  <si>
    <t>90BB76D6C9519FA86242E6FC7A57F3DD</t>
  </si>
  <si>
    <t>8E0CF997336AAB08B6C286D842049EEA</t>
  </si>
  <si>
    <t>DC865364BBC28D7FB1ED24BC467D2CDC</t>
  </si>
  <si>
    <t>DA8FDB15AD78ACBB072EE853E826E4D2</t>
  </si>
  <si>
    <t>42A8D2EBD0A4A07F698E640980C07323</t>
  </si>
  <si>
    <t>0CCDC41DB8D645D5194E38098852EB82</t>
  </si>
  <si>
    <t>3B0350F0C1FAA79F0FC158FC1E7B1EF7</t>
  </si>
  <si>
    <t>42EB3A47B092E7BD04A7E9036ACC8782</t>
  </si>
  <si>
    <t>04782F97864A62CEB7B19D00B3426526</t>
  </si>
  <si>
    <t>49A9EEB54C57941D775014515CFF6CC2</t>
  </si>
  <si>
    <t>82E37D785F2A88BD3CC069F5FA57468E</t>
  </si>
  <si>
    <t>B841D62BAFE8E05E90D6AFE96ECB3A23</t>
  </si>
  <si>
    <t>D00263739292FA9599177D7E5BD6990D</t>
  </si>
  <si>
    <t>A32893BA12A2229C6A039CD718D5E2F6</t>
  </si>
  <si>
    <t>99E961CBA6C181D3775A9891D1DA27F7</t>
  </si>
  <si>
    <t>679BCD41DA6E1DD9F52DB989C3C5397A</t>
  </si>
  <si>
    <t>8F7C01272794F66C37D5BCC19740ED27</t>
  </si>
  <si>
    <t>DF63A11A40A65F80E6D42A3A18189BA7</t>
  </si>
  <si>
    <t>0891A0C7946A0A62D5CD04EA7DF3607C</t>
  </si>
  <si>
    <t>8CC63CB1D7B9A96648ED49E3C6C51046</t>
  </si>
  <si>
    <t>C94C861E38F7119BD108E6F2BB04F125</t>
  </si>
  <si>
    <t>43CF364D1B7DDF343F0D466151A8C3C7</t>
  </si>
  <si>
    <t>549DA5A9CF840EA97CF3DD5DB8C420EA</t>
  </si>
  <si>
    <t>9660F53679A23C38AF43BE206063F251</t>
  </si>
  <si>
    <t>38A66F57A44DE72AAB768536ED50E462</t>
  </si>
  <si>
    <t>96195D6192FEBA06B98DC2664D57DBF2</t>
  </si>
  <si>
    <t>9268C177290597C416EE975A98ABD653</t>
  </si>
  <si>
    <t>A88B66290034F2583C471176E551732C</t>
  </si>
  <si>
    <t>06FEC856DD997AE3958BEDC7A972F15D</t>
  </si>
  <si>
    <t>79B2217FE20DD95D7150CD192AAA8D06</t>
  </si>
  <si>
    <t>CB4D20C4C0A24AB5EE90F7E196033A97</t>
  </si>
  <si>
    <t>368D06BECB33A09CB529540F51B8405D</t>
  </si>
  <si>
    <t>B9A3F68587A68CC99C3FEBE79A490CE4</t>
  </si>
  <si>
    <t>C03095AD77A6C0B235C3930426C69736</t>
  </si>
  <si>
    <t>980308D54C0AA9B406E92E8CFA62096F</t>
  </si>
  <si>
    <t>2C205C943BD44A5042E71547913A1B77</t>
  </si>
  <si>
    <t>199C7D138B8BFD4CA05B7D6212EF777F</t>
  </si>
  <si>
    <t>FE5282FFAD064EC5D084A44FDB12AB19</t>
  </si>
  <si>
    <t>5E9CEAF7260C0FFAB9009A5F237084DC</t>
  </si>
  <si>
    <t>9EAA9E1EBE5993E8298558EE33E8F5D7</t>
  </si>
  <si>
    <t>B9C12F4471688909441F3FFFE26DBBD9</t>
  </si>
  <si>
    <t>510D37A80D15E8E71D1EFCE33EE6D0FD</t>
  </si>
  <si>
    <t>0FB2E258EA18CBD75583157D53581F7C</t>
  </si>
  <si>
    <t>626C54D0BB8E16759AB22E2E6DB7CE9A</t>
  </si>
  <si>
    <t>B2590A9CC30A9F69525F1658E75256E8</t>
  </si>
  <si>
    <t>3F545D91AF7994ACD95923DA1092C353</t>
  </si>
  <si>
    <t>0D465D943C2125CAD9CD680BAEE2D728</t>
  </si>
  <si>
    <t>3F4DDA511DC35BEA81A399595F265FB9</t>
  </si>
  <si>
    <t>888702B395F35351DAF56557B8C26FDB</t>
  </si>
  <si>
    <t>7A553C9642B8273FAA5B2C50455FF016</t>
  </si>
  <si>
    <t>EA4F4C728F4DA05ECA8314DB6BBE68F0</t>
  </si>
  <si>
    <t>3CB02A95640101BC29CF9838FD8A2D2D</t>
  </si>
  <si>
    <t>6C53EFB7B0D5141BEEACADFF393882AC</t>
  </si>
  <si>
    <t>6A66233077D32BD7E57ED065532AB63D</t>
  </si>
  <si>
    <t>621EAD4A56EE333AA8716F0E786B3B77</t>
  </si>
  <si>
    <t>A7D2CA658BEC745718EB3EF1775B84D4</t>
  </si>
  <si>
    <t>0D3CC7BC795173B98938BCE3BE2A7401</t>
  </si>
  <si>
    <t>C9B3E0296D680268399E2C2CBD3E1879</t>
  </si>
  <si>
    <t>7FED05D3F94108D9CE9D40774DDFF202</t>
  </si>
  <si>
    <t>76E49694EB50A096BD36306FD742EED7</t>
  </si>
  <si>
    <t>0B938E4105B439D535594C07806EB940</t>
  </si>
  <si>
    <t>7D007395B994A4999D121C84E453B3E4</t>
  </si>
  <si>
    <t>6FF96459D5BE51BDF54C2B38A50E2B2C</t>
  </si>
  <si>
    <t>B505C87053460721BCF39F60C8CA8FDA</t>
  </si>
  <si>
    <t>6B96A110D5B1F780BF3D1F943332CD33</t>
  </si>
  <si>
    <t>2F8E30E73756A20F6DEABDA65ACF65B1</t>
  </si>
  <si>
    <t>08F47E8F9C07BECB3F488A77B7E074A0</t>
  </si>
  <si>
    <t>62708BD512FCDEEBDE733EDDD90E900C</t>
  </si>
  <si>
    <t>4B39EB710A60D7D65AA45990ACA72020</t>
  </si>
  <si>
    <t>D9E426A39FD727DB5CDB7D10B7EE910D</t>
  </si>
  <si>
    <t>9B26DABBA9B8033EA29722B7E2987AA6</t>
  </si>
  <si>
    <t>63D05E768D0864FD310673E03B42AD80</t>
  </si>
  <si>
    <t>441D40596D380B0B66A0B50BCAD8459A</t>
  </si>
  <si>
    <t>223D1EAF46DBC1583237AE7704F32A02</t>
  </si>
  <si>
    <t>17F0BBC1678973890906530913F4E7B6</t>
  </si>
  <si>
    <t>FA4BF35FFD5EBC983E93A30FAC7C1E5B</t>
  </si>
  <si>
    <t>1F691D18002766A6ABF7B2AC81670421</t>
  </si>
  <si>
    <t>9DFFD46371AFEF8B2971B0AF5E3CF647</t>
  </si>
  <si>
    <t>F582D920EFC99D54FF8829995C0A0D02</t>
  </si>
  <si>
    <t>A7632B5BED14D94A27FFBC50C4B78CF5</t>
  </si>
  <si>
    <t>DE127386A71522F7672902B2C1302C3A</t>
  </si>
  <si>
    <t>3914CFD8F27BAB842EACB340D6B3B4F9</t>
  </si>
  <si>
    <t>A808A7584FE41A737D06264704D19D26</t>
  </si>
  <si>
    <t>71446152EE413DDC49FF936B6E0F2457</t>
  </si>
  <si>
    <t>29D3E2EB32B0A5386E357A4F977A2D73</t>
  </si>
  <si>
    <t>CC5AD13A57C5AFB757C25F1D89B3FDF6</t>
  </si>
  <si>
    <t>9DBDBFA6E5E582F95281087D0E2700AA</t>
  </si>
  <si>
    <t>BF446486C87B4EABBBCCDC35DB729B4B</t>
  </si>
  <si>
    <t>DA41C2311010F97580B51D1EC63ED740</t>
  </si>
  <si>
    <t>4E5C830B98A3FDCB67414F43C13EDDE4</t>
  </si>
  <si>
    <t>08DE79880B298F58621973A5E3F94446</t>
  </si>
  <si>
    <t>7DF83F18A0C7621BB1F82A8F299152D5</t>
  </si>
  <si>
    <t>6031EE73BACC2FDFB4FCBEB2768CB0C5</t>
  </si>
  <si>
    <t>87B2D696E4D0E0292D19EB2C11F7C93A</t>
  </si>
  <si>
    <t>046F2E1D33659BEC767D44BF8FB6113B</t>
  </si>
  <si>
    <t>613442729C5257A6B459C7148EC82812</t>
  </si>
  <si>
    <t>B7EC3B1714CCC05C5C008A0AB16AEA86</t>
  </si>
  <si>
    <t>E1E09E9EE8D0C5724A0FFC63B9B6105D</t>
  </si>
  <si>
    <t>2E46906A32586CDE5543B20E1D962345</t>
  </si>
  <si>
    <t>8CB0CC954311649A8DBBC9E54B830078</t>
  </si>
  <si>
    <t>E603366CDD2A8BD94E1D23C158FCB383</t>
  </si>
  <si>
    <t>2F7BFF2125641236FC86D657C4EC3917</t>
  </si>
  <si>
    <t>0872706C5382D1063B91B51D85EF49AF</t>
  </si>
  <si>
    <t>FA76D3EF6F19A98D817B50DE66E0747A</t>
  </si>
  <si>
    <t>2C6E65F6E8D1B4A1FAA15527DDF2990E</t>
  </si>
  <si>
    <t>BE132BBCE0121DA0D3A8C89227BB77E2</t>
  </si>
  <si>
    <t>B6A6E617C03552300B729208F767ABA6</t>
  </si>
  <si>
    <t>EE1749F81FC7C0C4373265FC6CB804C6</t>
  </si>
  <si>
    <t>4AA292CCDD3BCA3D903DC1BF9B667606</t>
  </si>
  <si>
    <t>9DB0BCBC4CE71B6A238883D6D061082E</t>
  </si>
  <si>
    <t>98DF72FB15B74BDDF9EC3FB71CD68F02</t>
  </si>
  <si>
    <t>1D6CEA84AC79705BEFFC6801DFB80D41</t>
  </si>
  <si>
    <t>98AECB40059A86D6464895858C64ED5F</t>
  </si>
  <si>
    <t>1507044123EE3B7FD5D609A78ECCF553</t>
  </si>
  <si>
    <t>99139E954CF77ED1B91B2949CC8A4F3F</t>
  </si>
  <si>
    <t>AA6692BBF019C726DAE498F5CE297128</t>
  </si>
  <si>
    <t>A1381D05430437F7740C3BD444532C25</t>
  </si>
  <si>
    <t>A052DACC1802B3B172740482413B2DC7</t>
  </si>
  <si>
    <t>D7E4AA32061219A392445821198048B5</t>
  </si>
  <si>
    <t>0312B1E5683258EB201FC9794756A3E5</t>
  </si>
  <si>
    <t>26CB0B364A9680889758338212D21B83</t>
  </si>
  <si>
    <t>8C074BFD44CB0332D7210BEF34B72BD7</t>
  </si>
  <si>
    <t>3C2F64A60B087D53FDDE12348BA3C36F</t>
  </si>
  <si>
    <t>002D18010A6512A619D7C3B3D03EDB22</t>
  </si>
  <si>
    <t>3632795CAEE7C89EA6BF9DFECEF653E5</t>
  </si>
  <si>
    <t>792273415958E8E2FB7C1A36394662EB</t>
  </si>
  <si>
    <t>74CBFA2D9BAFF80B6E856E26FB6FA47C</t>
  </si>
  <si>
    <t>6B4E55D79B41B3B6F9F51ACA65C996ED</t>
  </si>
  <si>
    <t>64E2070D2B606A5179A3914683D68F67</t>
  </si>
  <si>
    <t>F56B666624F5617F0067B641D9B0AEC1</t>
  </si>
  <si>
    <t>5EF0B8B98CF9F5BD257AF01D484A4B13</t>
  </si>
  <si>
    <t>97C38C02634E4197C96AB86658C0D4DA</t>
  </si>
  <si>
    <t>EBFE810B7C36BF1502B8F35F56B63061</t>
  </si>
  <si>
    <t>8E2DFB3CEDBAE6CD4CE653EC61818AB1</t>
  </si>
  <si>
    <t>A46BC3B956C041CD27266FC46A741745</t>
  </si>
  <si>
    <t>955D966CDF48A7D888E24D353F4F8C2E</t>
  </si>
  <si>
    <t>973FACD0AE08078BC90F31A2021C2F2E</t>
  </si>
  <si>
    <t>676721505CBEA013DAB2DADB94E8B4E9</t>
  </si>
  <si>
    <t>C758637B61B812F89DC1B0D3F5BCE78D</t>
  </si>
  <si>
    <t>6764217FEF8204D551F1AFDE68AD6CB3</t>
  </si>
  <si>
    <t>1856BC72776962761DA3839DE0C8B2B2</t>
  </si>
  <si>
    <t>93DFD52791352F0B6559B6A9808791DB</t>
  </si>
  <si>
    <t>31F34E6857909992442129755B940BAC</t>
  </si>
  <si>
    <t>25A296289470F5CB7C5BAC29931818A4</t>
  </si>
  <si>
    <t>9A360508AA5D696765BB0CDC3B921527</t>
  </si>
  <si>
    <t>50AB3F41FAE0E5031648E455BAB16AEB</t>
  </si>
  <si>
    <t>719DDCC78929ED1C0B700C0ABBED103B</t>
  </si>
  <si>
    <t>1738285DF659DA513CF8383F5E0E125E</t>
  </si>
  <si>
    <t>C39BB941B5EBA53BA057135072DDE7A0</t>
  </si>
  <si>
    <t>31A76F7446CD66D60EDBEBE80CC04E1E</t>
  </si>
  <si>
    <t>9D81EBA979E8186A51B50BDF8FB0C342</t>
  </si>
  <si>
    <t>A3DC0BCFB02A28BFEBF38C461698B3E5</t>
  </si>
  <si>
    <t>2E85E140F88A4A6F6104B42D9C2BDAF6</t>
  </si>
  <si>
    <t>19609979BDE9BA2C0BEA2F9423131F4A</t>
  </si>
  <si>
    <t>EC483BCC765397EF90031B5A6C79335F</t>
  </si>
  <si>
    <t>53B9F3CD8D16ED1F8377A303263F4A24</t>
  </si>
  <si>
    <t>F2FD1473B1A868D075222636D7BDACA7</t>
  </si>
  <si>
    <t>B3EEF36574DACCE8B8EE4A95033F6E60</t>
  </si>
  <si>
    <t>EC9D9794B80DA4C3445BDDD340A13912</t>
  </si>
  <si>
    <t>818643A2EE0677423247601CA4AC1C84</t>
  </si>
  <si>
    <t>38A01D1766A16FFA20668E108DB6112B</t>
  </si>
  <si>
    <t>6D30C1404BB4E12212506B6B75B28571</t>
  </si>
  <si>
    <t>83DD4A088B0E03BED764D72E16DD330B</t>
  </si>
  <si>
    <t>BF5C641CC55183493F8D6046806F38C3</t>
  </si>
  <si>
    <t>5AB7A885005DBEABE25B2C2EB9F9B1DD</t>
  </si>
  <si>
    <t>2155566DA17E3352408F7407EB04B9F3</t>
  </si>
  <si>
    <t>08CFF6B5C6896A0C495FE1BA9F8CB253</t>
  </si>
  <si>
    <t>1D2B2FF9064E5FC0061CDA958E75AE6B</t>
  </si>
  <si>
    <t>3C98B2869BC92636AD63B7D63AE949C6</t>
  </si>
  <si>
    <t>463CC122131A848FC2B5D5928763AD35</t>
  </si>
  <si>
    <t>4A5E775B57D7B2400D32B1420207DE74</t>
  </si>
  <si>
    <t>252DC43938A4221C7A13C2EEF8482647</t>
  </si>
  <si>
    <t>10B0EF3E80DC3B3D2CC69FB52F237232</t>
  </si>
  <si>
    <t>D010ABB03359B771AC56AB318033192A</t>
  </si>
  <si>
    <t>963406A4CE3BBBF2785DC78261DF68A6</t>
  </si>
  <si>
    <t>60247FEA047FD0D602191FBA2A4118B7</t>
  </si>
  <si>
    <t>C4A41A0C3F5BDB846B69B57A9AC1A6AB</t>
  </si>
  <si>
    <t>89E9EB2217E4267A40099FCE0AF19B5F</t>
  </si>
  <si>
    <t>24614413D7E0F700F4934D4E1089312E</t>
  </si>
  <si>
    <t>BFD9E2D18D3EECD95B5B5041CF679CA6</t>
  </si>
  <si>
    <t>51BDBB5472AF034E64E744BABE513466</t>
  </si>
  <si>
    <t>A169398CA4A34105CB667C733F6994ED</t>
  </si>
  <si>
    <t>F48A9E4DFB7C8F97146EC8FCEFF24944</t>
  </si>
  <si>
    <t>EAD4601E5B83CA53807D20ED82F3559F</t>
  </si>
  <si>
    <t>1E5EFB34AFECB7713BA72DF0E31DEB4D</t>
  </si>
  <si>
    <t>574B47EA57F5CC6E2C40D4ED6D331FDF</t>
  </si>
  <si>
    <t>65B64F62A7B337330AC7A1B673CDDA37</t>
  </si>
  <si>
    <t>0ADA071B9D05230860241B1354468453</t>
  </si>
  <si>
    <t>FD8B13AFD84D0C9B7A26FD750BE8ACEF</t>
  </si>
  <si>
    <t>B511CDE9392E4EB2F80DEB9E96A86A66</t>
  </si>
  <si>
    <t>F7A82C074F467380599B8305F8EA3288</t>
  </si>
  <si>
    <t>E84ECBE2DA9DE2EC6B9D00E8865511D0</t>
  </si>
  <si>
    <t>D95FCAC67AB7D19C4E14832877B12E56</t>
  </si>
  <si>
    <t>3FC5CB56C37A96091FFB4FDC40C70400</t>
  </si>
  <si>
    <t>362AE802016D311AF99491105C25D837</t>
  </si>
  <si>
    <t>95D63AC66FC507F4F1413A5C259D8B7A</t>
  </si>
  <si>
    <t>F103602105DA0154D00A0D98144182D1</t>
  </si>
  <si>
    <t>3EF81180BAED1B6F3100A81E2BBA91D2</t>
  </si>
  <si>
    <t>134088949EB1A50FB7476614E04F2632</t>
  </si>
  <si>
    <t>6FB4F60866B4480D68C59E4FC33C16F7</t>
  </si>
  <si>
    <t>43EC8434E3E39EBCA117B44EA54B70C2</t>
  </si>
  <si>
    <t>D639097A7B6D4411053FE623A5140541</t>
  </si>
  <si>
    <t>62A2EF2096CD2AFDEF669C50F534CDA8</t>
  </si>
  <si>
    <t>E6BA774E74724B2739246FEBE022C841</t>
  </si>
  <si>
    <t>57CF2621FC76E9414225B3E38BA95D06</t>
  </si>
  <si>
    <t>9EAB821D56D6B3350C9D0244AC340C65</t>
  </si>
  <si>
    <t>276C2475C63F986B7EA40B40DC74BB03</t>
  </si>
  <si>
    <t>FFC687D98E81EC978A664136EC830DC7</t>
  </si>
  <si>
    <t>BEFE781447AC5680E78216732C61D11F</t>
  </si>
  <si>
    <t>D1E9FBB1CBA3B873EB0A2B987FCEEDEA</t>
  </si>
  <si>
    <t>1812F135DF33AE79204EAA5742236A8B</t>
  </si>
  <si>
    <t>3B863B6D34511DCE9C589C93AC8B316A</t>
  </si>
  <si>
    <t>6ABAE1D1D2542396274D1FA529AEF247</t>
  </si>
  <si>
    <t>C3E5E7E1BB26EC0B59AD049B5B6FCBEF</t>
  </si>
  <si>
    <t>D39F2C763616DF563342477C1C10C3BF</t>
  </si>
  <si>
    <t>F88BD8BA57383C698110B7FF4E0D2702</t>
  </si>
  <si>
    <t>FA4FF139C7509A207A5A8FAC8C4BCE1D</t>
  </si>
  <si>
    <t>A2658DE8154AD6066C7311AD0307E47E</t>
  </si>
  <si>
    <t>EA2A0B0A7E58A64BC8B94344D7543A38</t>
  </si>
  <si>
    <t>345D457F0A33A2954D340A9ACF9CFC65</t>
  </si>
  <si>
    <t>7BD2F382A10416AFC685F04603CCE396</t>
  </si>
  <si>
    <t>CD8C0B95EF902385C7200614D4470280</t>
  </si>
  <si>
    <t>F423544752978623270FC529C118CFC7</t>
  </si>
  <si>
    <t>F2E6E4A652929741F78C057563568814</t>
  </si>
  <si>
    <t>4F46FCF00A371DC0D190DD6562B6EAB9</t>
  </si>
  <si>
    <t>16C40C4746D8CFEA85464B25196754F0</t>
  </si>
  <si>
    <t>BA0B0D4520953F85594F6DA87A109FE1</t>
  </si>
  <si>
    <t>3640EB8B687DB981121A2F59B8321563</t>
  </si>
  <si>
    <t>34BC8F5B5ECB41A915170B034FE3AE21</t>
  </si>
  <si>
    <t>07ABED902133D78F77C9634F06D50BC5</t>
  </si>
  <si>
    <t>85D6B023A95DD97C0F4C2BF1F4D06622</t>
  </si>
  <si>
    <t>1D1CD4D5221D877941DFE372CF820759</t>
  </si>
  <si>
    <t>43F5D7AD81B86754E1B7820F63E70A76</t>
  </si>
  <si>
    <t>6C9553E10144B85CC444F5DB2750980C</t>
  </si>
  <si>
    <t>91B4BE64BBBF1B6ACCD9961D8D72C00C</t>
  </si>
  <si>
    <t>0EE9FC384B6910F7232464344BA238E7</t>
  </si>
  <si>
    <t>E653C8088CE3D224C4353B11D196AB19</t>
  </si>
  <si>
    <t>FBA54461573C22F345A220EFD79F772F</t>
  </si>
  <si>
    <t>F9922A0690E1313A9F1957D844C300C2</t>
  </si>
  <si>
    <t>5666F9ADC9B57023384178F6D026D558</t>
  </si>
  <si>
    <t>E5B0A7F32E51C68A42724D6F3DAD133E</t>
  </si>
  <si>
    <t>5507A80202ED0ED131708D36FA93399B</t>
  </si>
  <si>
    <t>DD05A134693DCBC8179B59AE1C9CA06F</t>
  </si>
  <si>
    <t>4179E34D8398B1F5C5EA48EF709182D0</t>
  </si>
  <si>
    <t>C51E75BA34DABD26837C48D21D2166C4</t>
  </si>
  <si>
    <t>B72C25CA9CFEC791EE115AC0F643AA02</t>
  </si>
  <si>
    <t>7A8C3CA392071E364B91A842F9F99A23</t>
  </si>
  <si>
    <t>40CBBCF2EE97C38FEC7A6542DE9462D3</t>
  </si>
  <si>
    <t>2196FE0B0413604BB01B8CC75AE25877</t>
  </si>
  <si>
    <t>E7DE0AB7E3C76DBA1A4EB47A92E39D8E</t>
  </si>
  <si>
    <t>9FD7251D05DABDCE84B492911DB08964</t>
  </si>
  <si>
    <t>C2FDA2DA8A813C775A2598E83619BA58</t>
  </si>
  <si>
    <t>8633A5C66644237C5D01BCF1FB27EF8D</t>
  </si>
  <si>
    <t>2207EBBF8519CEFD32A98C81FF4F5315</t>
  </si>
  <si>
    <t>B7707E9C0FEB20F37F10CA7141E35ED2</t>
  </si>
  <si>
    <t>7BF897315F698E36D0E419A430ADA06E</t>
  </si>
  <si>
    <t>5D0C5D20E8B35DB312C7A49E398E6255</t>
  </si>
  <si>
    <t>D65C979400006D3689DD3387B7181CE8</t>
  </si>
  <si>
    <t>3084B3AD35BFE78E0E7580E1B5B1A5CA</t>
  </si>
  <si>
    <t>7EDB7F20E38C365B5712F13EFA5C1A00</t>
  </si>
  <si>
    <t>D7D967AF50EE92F060F2E93D1F71709B</t>
  </si>
  <si>
    <t>8F9362A167137D5F754A5715B002C623</t>
  </si>
  <si>
    <t>5047911150E32F8DD7C72E32E42922DD</t>
  </si>
  <si>
    <t>7F5131C1676859ED5B3A593E759402B7</t>
  </si>
  <si>
    <t>3FB704E7208E502C5E1D2E478747BB0D</t>
  </si>
  <si>
    <t>D50E66D6537946F2865EA38EEF24A97C</t>
  </si>
  <si>
    <t>A92ACCC7AF52EF5A87873F9E181461F2</t>
  </si>
  <si>
    <t>E19D5A1A73F5DEFC0C45FDB3ED2E97D0</t>
  </si>
  <si>
    <t>33F7D319ADC439D2F226E97E8D86A470</t>
  </si>
  <si>
    <t>EBB16FC9175CAF82818792C9DBF8C315</t>
  </si>
  <si>
    <t>70646925CA103B163E0139A14DD01CCA</t>
  </si>
  <si>
    <t>E7A2447CD5A0C29574D006AA3B2CBDE8</t>
  </si>
  <si>
    <t>7DEC80BA1C8A2CBE733C61B4A3AC8C82</t>
  </si>
  <si>
    <t>3082E52008F0A239F9AB354B6D0DEA63</t>
  </si>
  <si>
    <t>5F24758F80E14EEB1A4F7BBB8315F4EC</t>
  </si>
  <si>
    <t>DE14D37CB12B7834D1E82FADCB3F0BEA</t>
  </si>
  <si>
    <t>5B37991EF0857AE74579849F85C4184D</t>
  </si>
  <si>
    <t>782BB70A12D15CFAD426CCF9F2BF243D</t>
  </si>
  <si>
    <t>9D6E9A95A130E62503A9C064935E77EA</t>
  </si>
  <si>
    <t>6184F422DD526C220589DAD548727946</t>
  </si>
  <si>
    <t>84021BA69EF0452A1EACB50CAA2874DA</t>
  </si>
  <si>
    <t>9838506B690D4487215C9E10ECA2FD47</t>
  </si>
  <si>
    <t>49E0249D141D062A7A91342DC83178D9</t>
  </si>
  <si>
    <t>CE1DFF9A50155562D50FDEEF6EC93474</t>
  </si>
  <si>
    <t>62AD600AD34D7F856205951DBB9D66B4</t>
  </si>
  <si>
    <t>87E943C851EF63D475301C2299204242</t>
  </si>
  <si>
    <t>1D3A21F16B3EB507BAF872BADF124573</t>
  </si>
  <si>
    <t>6DFCA782877A04E0E9827CF2FC212632</t>
  </si>
  <si>
    <t>23EE6255C7316E0BB8FCC2B0D845B236</t>
  </si>
  <si>
    <t>42EFDB5786031A4FC1BA558A562B06F8</t>
  </si>
  <si>
    <t>EEA361D88C93C2D90C18FA5D2E156AAC</t>
  </si>
  <si>
    <t>3380836516593D1CDFEDF12832340698</t>
  </si>
  <si>
    <t>5F5D90FBC2EAB1835217C386ABE9DCDD</t>
  </si>
  <si>
    <t>75DF1881556014616083B9E0A7C68E70</t>
  </si>
  <si>
    <t>6CE0D73EC6F7EBE740CA0E4ADF3500C4</t>
  </si>
  <si>
    <t>37E1B80E158D7BE89330E4F0C85734D3</t>
  </si>
  <si>
    <t>AF77C9983775EAC29C36A4C3B52D823F</t>
  </si>
  <si>
    <t>772CD06E3AEB8F23CA0278DB27BBA2D0</t>
  </si>
  <si>
    <t>105209D805BBA380B464265C37823EAC</t>
  </si>
  <si>
    <t>4C45A0B9BB2CD64FEF81AEEA6DD94FFF</t>
  </si>
  <si>
    <t>C9638B458427915090A963E2BCEFC673</t>
  </si>
  <si>
    <t>818F5E8EEF9B99BC4B67808F2C857357</t>
  </si>
  <si>
    <t>1BC616033B40E7309D753A10E9FCCFAF</t>
  </si>
  <si>
    <t>CC95585809EE8CA122DF824CCA5CB62A</t>
  </si>
  <si>
    <t>AEB5CE51CC6B801A38A7524D31D15C9C</t>
  </si>
  <si>
    <t>No se realiza pago</t>
  </si>
  <si>
    <t>754308E72A6A2F3DD3D0E867D7C11AC8</t>
  </si>
  <si>
    <t>A2705F5BE85803BC4A098F3248078BCA</t>
  </si>
  <si>
    <t>9DBE5F5C29182ECC4D9116EB0F6A110B</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</si>
  <si>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</si>
  <si>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</si>
  <si>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</si>
  <si>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</si>
  <si>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</si>
  <si>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</si>
  <si>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</si>
  <si>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</si>
  <si>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</si>
  <si>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</si>
  <si>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</si>
  <si>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</si>
  <si>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</si>
  <si>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</si>
  <si>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</si>
  <si>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</si>
  <si>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</si>
  <si>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</si>
  <si>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</si>
  <si>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</si>
  <si>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</si>
  <si>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</si>
  <si>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</si>
  <si>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8B8DA443B83A0FBA4AE893F09613581C</t>
  </si>
  <si>
    <t>2DC4A6EBC16B4150AF9EF6B416358940</t>
  </si>
  <si>
    <t>3251B27CF621AB10FC52C661C0300483</t>
  </si>
  <si>
    <t>B876899D27B63582E854038950C75FD0</t>
  </si>
  <si>
    <t>AD24DCCE0A5239DAB18F55248F1C3B04</t>
  </si>
  <si>
    <t>24131CD767B5C451D40E14212FAA51C9</t>
  </si>
  <si>
    <t>B137CA82C0D034748BF855B99E6A58E3</t>
  </si>
  <si>
    <t>CA636E55187A18544215E460E902BBE0</t>
  </si>
  <si>
    <t>96418270D0A06B3E8888B1308AE23A95</t>
  </si>
  <si>
    <t>C5187875E019E8DCD99846A2B4F9A5D9</t>
  </si>
  <si>
    <t>E31FFDEF56DFBF7FF3BF4218ACC8DE1E</t>
  </si>
  <si>
    <t>D8996168ADE4C056EF70382AD14E8429</t>
  </si>
  <si>
    <t>91F6CCA0401910B12DABF1A9F9782F44</t>
  </si>
  <si>
    <t>7677C5314C4507F52F6D32233C55AB57</t>
  </si>
  <si>
    <t>94A359A3A8BD1DE3C4708FECECEF8218</t>
  </si>
  <si>
    <t>4C9092F06297B8FB9B1187B0566517E8</t>
  </si>
  <si>
    <t>9215D9C2359A54A36B93D809ED09CA9F</t>
  </si>
  <si>
    <t>E2DEA1D525E1EFD6FA903F8AE1F590BB</t>
  </si>
  <si>
    <t>ED7459F23B1818F3097C7823C5D88BA2</t>
  </si>
  <si>
    <t>474EA318F250AEF2EC40E5222E042E57</t>
  </si>
  <si>
    <t>5ED80F76BF3C280ABC8A7BF6F34EBAAD</t>
  </si>
  <si>
    <t>22F3B39850926E4D1EC0DCC033BDD2DC</t>
  </si>
  <si>
    <t>55D9967E35F4D0449CB912725AFE5FC9</t>
  </si>
  <si>
    <t>DCA93E877F1487C7DF0BCC7E4BBFCD55</t>
  </si>
  <si>
    <t>6DE67289E25AD831F027E86D432FF388</t>
  </si>
  <si>
    <t>D83D486FDCB4681BED50516C355FC88D</t>
  </si>
  <si>
    <t>205C3F53962E9FE006AD8BC41BD0ACD7</t>
  </si>
  <si>
    <t>5E3286629E4017A7AEE2B3BDFA75BE8C</t>
  </si>
  <si>
    <t>DB2157C4625731DAB0CC509074A09C1C</t>
  </si>
  <si>
    <t>C67334A50CE5DC6A5B6E975D545A8542</t>
  </si>
  <si>
    <t>95B173787189061E89404300687B5369</t>
  </si>
  <si>
    <t>4705CC1FE3723FFF45AB814AA54C3654</t>
  </si>
  <si>
    <t>A28B35BA29914D5E37692D13CC8D39B1</t>
  </si>
  <si>
    <t>BDBD04121454BFC71CF1D076483617B7</t>
  </si>
  <si>
    <t>C2543510B671B4402A0F9EE99F873E19</t>
  </si>
  <si>
    <t>7C973432E62651E5487A64BBB581FE49</t>
  </si>
  <si>
    <t>DD5B9D2685CC9A779908F81A60F02212</t>
  </si>
  <si>
    <t>6881B75141E60E8554FB708F854EEAAE</t>
  </si>
  <si>
    <t>3D3CB1D341B7D393685034D9F90AE219</t>
  </si>
  <si>
    <t>6E8666C8D608DF56D6E502527FF4217D</t>
  </si>
  <si>
    <t>7899508BE5E898559E916702D9653E01</t>
  </si>
  <si>
    <t>2A6486424CB48909DF6F8BF3AC2E9AA9</t>
  </si>
  <si>
    <t>07E7FF48EC011827B7F5937F5B0BF3ED</t>
  </si>
  <si>
    <t>B4D2CD276657B8D0DEF868152A5A6394</t>
  </si>
  <si>
    <t>A7AAC75298551DA7AAA6C376E0DDF583</t>
  </si>
  <si>
    <t>AE0102A56FE458882D7F8D1805E11EFB</t>
  </si>
  <si>
    <t>47AD5A59A00E268C05A5A509963F6CC1</t>
  </si>
  <si>
    <t>8F599E65D83E4FE3272192363401F52A</t>
  </si>
  <si>
    <t>792C8B1469B1329B37FB217D625E0C9C</t>
  </si>
  <si>
    <t>779847A251AEAC6730B40A348ECD4E9A</t>
  </si>
  <si>
    <t>7405B6966B509D0F560B1EEC5D3478B5</t>
  </si>
  <si>
    <t>C8AFD61A8C8B5DB4B5D1DACFFE5C9396</t>
  </si>
  <si>
    <t>1976032A696C73E1DDFD389028E5DADF</t>
  </si>
  <si>
    <t>15B8DC58ECB9DCCEAAD131B83F19E0FC</t>
  </si>
  <si>
    <t>68BF217FD13B222F30F33CA9E9988F2F</t>
  </si>
  <si>
    <t>DB1F87922333B74875DC4B6E7D8C6A28</t>
  </si>
  <si>
    <t>8B440CAFF4A78BC30744F07BFC2B8B1E</t>
  </si>
  <si>
    <t>CA4F2C5ACE95B925EE66A1E8ED6CCAAB</t>
  </si>
  <si>
    <t>864202AEAB6799FFF6E960F7CB08AC46</t>
  </si>
  <si>
    <t>E790665903D2E1E911B841682BF9A790</t>
  </si>
  <si>
    <t>B65A6E32CE973F449739F8BD6B39A78E</t>
  </si>
  <si>
    <t>FCCDFACE33FFD5B11FCFD11DC9C0E819</t>
  </si>
  <si>
    <t>C1E9AE6A45466DF8CDFEE3F8A16FD321</t>
  </si>
  <si>
    <t>9114BD3A8237627588A5A2496264CC86</t>
  </si>
  <si>
    <t>59FEC9CDBC3B0895170FC6F7120819D1</t>
  </si>
  <si>
    <t>F3D8C10FDA13DAFDA417C562BAEE9B9E</t>
  </si>
  <si>
    <t>1121E17C8070810E575103FE6EEA1806</t>
  </si>
  <si>
    <t>04200FE492B76874B599E8013DE3BC22</t>
  </si>
  <si>
    <t>4CA1415CC76CBB287BC400647AD2D6A5</t>
  </si>
  <si>
    <t>897BD244584F86FB398BE23063FF27E4</t>
  </si>
  <si>
    <t>024B749CEFA2A5BAB4A19255A6ED48EB</t>
  </si>
  <si>
    <t>D2156F9E7F51DA84913B7065BC8A1792</t>
  </si>
  <si>
    <t>054A3818AA974CF3567FB176F47F044C</t>
  </si>
  <si>
    <t>374F0BDF3C1857CC46C41F77F38780BF</t>
  </si>
  <si>
    <t>DF2E6E2E51E73D83D0C9A4DE4DF5EEF9</t>
  </si>
  <si>
    <t>416A615A4A3B8BF047782A26B260B9CE</t>
  </si>
  <si>
    <t>C06F61ADB824684D2D129C68BAAAC1B5</t>
  </si>
  <si>
    <t>066B6803C64262CF2540C9858AF07A00</t>
  </si>
  <si>
    <t>F1D7D69EE3EBBF3C841B769881B8F89C</t>
  </si>
  <si>
    <t>92BDFED6D6EB5F3E021FE7049485E7D8</t>
  </si>
  <si>
    <t>7B481EAD8944D3B072180E080029B60D</t>
  </si>
  <si>
    <t>A4C43F10AA61AAFA0AE511DA495822D9</t>
  </si>
  <si>
    <t>C843CAA91A6C6014B506EC4B90C67F07</t>
  </si>
  <si>
    <t>37286B0298B8AA0F321156DFFBF70984</t>
  </si>
  <si>
    <t>73900E623D3F06B2725D6B1D3A37D036</t>
  </si>
  <si>
    <t>6D92EBF5FCF77EB4F0BAD789949F248A</t>
  </si>
  <si>
    <t>5BA943941518709A9157F50884C0EA76</t>
  </si>
  <si>
    <t>6CB6EC9F75A851BD24A5638A5EF1A870</t>
  </si>
  <si>
    <t>4CF11CA2833687DBB24366B6E7C5EBAC</t>
  </si>
  <si>
    <t>9E6373BF311B5A79B9A5BEB69B99F414</t>
  </si>
  <si>
    <t>FEC5500B9EF21DB9177CB855865690E3</t>
  </si>
  <si>
    <t>1AD928A242EF547490680A45855DBAA3</t>
  </si>
  <si>
    <t>D6422291022477DB352FEDB797D3AEBD</t>
  </si>
  <si>
    <t>9AA7AF3CB4B4606978EF49294915CB53</t>
  </si>
  <si>
    <t>5C4EB27E256281C2D2AB738B933F351F</t>
  </si>
  <si>
    <t>FF03A3AAD25C0DEAF1B15ECA74F32325</t>
  </si>
  <si>
    <t>9F3333B6F4801BC89E5130B2B47350F2</t>
  </si>
  <si>
    <t>725AE394C2ADC88BC8CF5F59FA191F33</t>
  </si>
  <si>
    <t>C47112810D1C0D0B849709A54BA601A1</t>
  </si>
  <si>
    <t>5A7ACBFC1964D83E5106C8787631019E</t>
  </si>
  <si>
    <t>93D0E46E7CC02FA5CAC7B0AF8BF41D22</t>
  </si>
  <si>
    <t>656788848A11D5B01D62CEE292308187</t>
  </si>
  <si>
    <t>870371817F8F1604DD461F2FDAEFF016</t>
  </si>
  <si>
    <t>4E7F01238179E7386898254E444B1BBB</t>
  </si>
  <si>
    <t>C6ECD001171C72E779AFA23B82E7A429</t>
  </si>
  <si>
    <t>E559806617312FCE75C1DDFA2077D51F</t>
  </si>
  <si>
    <t>C99E5718ECE7C22D9B6F9B0F8AB2BD50</t>
  </si>
  <si>
    <t>A713F9185FC79F77E40BD0A1FE4819E1</t>
  </si>
  <si>
    <t>54601108E90D7AE94688CC24C126E1B3</t>
  </si>
  <si>
    <t>9AA1799514D2F140ADA1C0F6ECAF6C4A</t>
  </si>
  <si>
    <t>422FE6FB8EEBDE5C3B42CB126B928C42</t>
  </si>
  <si>
    <t>1715653458ECCBE10617E0FD0445E313</t>
  </si>
  <si>
    <t>61672891955667A8223BAC2A3FB53384</t>
  </si>
  <si>
    <t>88C8369ECECDC7705AEEEA85A2E0CC7D</t>
  </si>
  <si>
    <t>20902AC32D670FE58CFEB3695654EB52</t>
  </si>
  <si>
    <t>FB90A42DCE10796D49AABA62526BC561</t>
  </si>
  <si>
    <t>E832134928C4D15B0E9B2180F07F7834</t>
  </si>
  <si>
    <t>F743E164A467C896963D047A4E0398B3</t>
  </si>
  <si>
    <t>2F40FA98FBFF5DE2B1A0E8EC316EEE22</t>
  </si>
  <si>
    <t>F4DA051518F7798B0875D091B35CEA38</t>
  </si>
  <si>
    <t>07E00D0B5BD7BC3D52F4AAD4BAB38CEB</t>
  </si>
  <si>
    <t>E97CB76B381D3568512E22248F17D6FB</t>
  </si>
  <si>
    <t>95D89ED17843ED9821DCDCB53AE48844</t>
  </si>
  <si>
    <t>813C1B9FA8EF7AB8C73C8FF74FA7AF10</t>
  </si>
  <si>
    <t>A132E224ADB67478BCA3AB33FE3B6DF0</t>
  </si>
  <si>
    <t>930CAEFE1E455D8C4F2D2691DAF3A8B4</t>
  </si>
  <si>
    <t>ECE428DD88C7519E7D26CD058DDCDCB3</t>
  </si>
  <si>
    <t>17EC6958D7CAE27412AACC87B926BA64</t>
  </si>
  <si>
    <t>7C5A3E1276A6BADE1084091CBC3B4EC2</t>
  </si>
  <si>
    <t>5A0B3C023D9BBE8F8E00525A4A85700B</t>
  </si>
  <si>
    <t>968C8F1F623B9A83A6BC213E0F0D2AB2</t>
  </si>
  <si>
    <t>89729EF0317073A200DA9EFD01567ECA</t>
  </si>
  <si>
    <t>874FA922478F526F5DE77C78C645DF44</t>
  </si>
  <si>
    <t>0901EAE227BFDD4636E62B7D7C4A2BC4</t>
  </si>
  <si>
    <t>8E89CBC27E22E84D5237BCAC9263B09B</t>
  </si>
  <si>
    <t>446C2C7567D4F0509D4D8F495390B500</t>
  </si>
  <si>
    <t>87FED7550B72E3362F5DC0AF866CFF3C</t>
  </si>
  <si>
    <t>938BACC3E3E4BB9221CC098344BE74BB</t>
  </si>
  <si>
    <t>1A97AD416B6F832D279C10210C7614B3</t>
  </si>
  <si>
    <t>172BC69A7D2E78CCE76207148F154D6D</t>
  </si>
  <si>
    <t>C3A44330803B282ADD1C5CA7CBAEE7C3</t>
  </si>
  <si>
    <t>C61F40C66B3322B0D414073196172372</t>
  </si>
  <si>
    <t>386DCE29F1D3C918604A3BFBAE8449FB</t>
  </si>
  <si>
    <t>90CE5FE2B7D55C2C4749BC7DA74802DB</t>
  </si>
  <si>
    <t>1454395A19000B276AD0C46F2F840675</t>
  </si>
  <si>
    <t>BA187D77986C5D0D943BA2C39C00933A</t>
  </si>
  <si>
    <t>A4281E53833BC091B32E747D6D136A29</t>
  </si>
  <si>
    <t>E2C63ED30860B039B6F63595764EE749</t>
  </si>
  <si>
    <t>6D3A08827F5BBAA7C58C1CC34B83AD8B</t>
  </si>
  <si>
    <t>87D621CBF9CBF454442AB24E144F0B97</t>
  </si>
  <si>
    <t>9A5E6BB6086346FD68E741F4529A049F</t>
  </si>
  <si>
    <t>98F06D682A01F6FC3E32B9030A56E843</t>
  </si>
  <si>
    <t>2387C989DFAA4793FB1E42F0E80C6903</t>
  </si>
  <si>
    <t>C31F2B4620DE08E289C4AA7BE9C1A929</t>
  </si>
  <si>
    <t>55AAC70D390C5D37E716153C561251B7</t>
  </si>
  <si>
    <t>3B8007251B927E349F82108D80241A19</t>
  </si>
  <si>
    <t>C2670CD9BA7B2ECFE380823D07500DA1</t>
  </si>
  <si>
    <t>3641AA7BCC5ABA37F3CF1A3C2FFA049B</t>
  </si>
  <si>
    <t>BF0520AB01EF9DE212426E458399FE55</t>
  </si>
  <si>
    <t>57663C4BE1B0BE4C6536F5B9B84EE505</t>
  </si>
  <si>
    <t>6FF8D335E2F1810060E1567C7F4D29C9</t>
  </si>
  <si>
    <t>2F1D780BAE982160E73CE013CAFC4E54</t>
  </si>
  <si>
    <t>B6850A04A63FFBA43E0EE21DC5F513F8</t>
  </si>
  <si>
    <t>C5A3CB1D26922C85B01E49DD7ADF48D0</t>
  </si>
  <si>
    <t>CFCF8F2D9D344E880E5A2B61B262F98A</t>
  </si>
  <si>
    <t>F83CAB8574CB696CF7734200764C6A9D</t>
  </si>
  <si>
    <t>30FC718418DFBD863003B8C023A4A4BC</t>
  </si>
  <si>
    <t>B58B85622E15CAEEF3CB5ABC42B02EE9</t>
  </si>
  <si>
    <t>95CEFF8A3D15C5C3AA66896FBEE207CD</t>
  </si>
  <si>
    <t>9B72C106CA25BA59156A7FAB238A54B3</t>
  </si>
  <si>
    <t>588D3707C9036187E5B366B1AFD8C88F</t>
  </si>
  <si>
    <t>F2D880F6C451DBD67FAEA6FF93DAAE4A</t>
  </si>
  <si>
    <t>3516DBE38D05455DD2EAC70FA6528195</t>
  </si>
  <si>
    <t>4DBDBDC0ACA60F44DF2C283D16E8B53B</t>
  </si>
  <si>
    <t>ABBD7BF5DC234A33BC3FC47FE1B71490</t>
  </si>
  <si>
    <t>63B44CC8E7065AEF15F9B6A900BDA17A</t>
  </si>
  <si>
    <t>4797E9349A0629B4B863844DC5A812CF</t>
  </si>
  <si>
    <t>94CFC327CA7E0665A2B0B0A457D88B84</t>
  </si>
  <si>
    <t>5C4A747441858077E87461CEE7123B84</t>
  </si>
  <si>
    <t>B707F25EEF258657EF53C3DD1BB1CE7C</t>
  </si>
  <si>
    <t>94A26B64796A4255C31285D81B7E3F8F</t>
  </si>
  <si>
    <t>45004C0A23369236BAB171A6F39567E2</t>
  </si>
  <si>
    <t>B57E3D04F8B4A4F52AC2F0F713CD4FE0</t>
  </si>
  <si>
    <t>23E12E3307E664E31FDF01D93C19C066</t>
  </si>
  <si>
    <t>9578FD39D9CEA594B3BDD7D441C25ED5</t>
  </si>
  <si>
    <t>C5154A7A1B6F86432583B1CFA3C3800C</t>
  </si>
  <si>
    <t>32FA6E893AA3FBCB3EC3F72A5CEE1798</t>
  </si>
  <si>
    <t>366E55235F15589C4179AEE17E3548C0</t>
  </si>
  <si>
    <t>5F7235EDCB8CA107D28E657CFEC3C3C6</t>
  </si>
  <si>
    <t>21238FF8442ECF8BFD2579FBBD36E4AE</t>
  </si>
  <si>
    <t>D4F9E451DDAF4240ADC771B0E3164854</t>
  </si>
  <si>
    <t>69A3578229B3AAA7A3AF4758053EA2A6</t>
  </si>
  <si>
    <t>9A4F43ED301E28320FC946E615AE3A31</t>
  </si>
  <si>
    <t>AD7068A4D08CCC066B48DBA6573E7B25</t>
  </si>
  <si>
    <t>B6CD77A1D3A144B2C7FAEA44DB6F6BDC</t>
  </si>
  <si>
    <t>7202A97F928B8B96B19F8EEECFC26666</t>
  </si>
  <si>
    <t>81E8DE37A5574D8CBD882A832576CE2D</t>
  </si>
  <si>
    <t>ECA690545EF82B5ABC0167F0143FA4CC</t>
  </si>
  <si>
    <t>298E9957E0094F689ACFE79B5DCD800D</t>
  </si>
  <si>
    <t>D3BC68592ACBE18A37ACB83EFB6D1617</t>
  </si>
  <si>
    <t>D95B0D50593370E4975C236BF3A07DB6</t>
  </si>
  <si>
    <t>088631CCFEE06B92B5EC7588CEFC98A1</t>
  </si>
  <si>
    <t>4222EEE5D2AEC4458CBDAB4834FF9288</t>
  </si>
  <si>
    <t>88A2EBC5B0A152BD85324796978D3801</t>
  </si>
  <si>
    <t>79DF3CC7AE94FA80FF12CDE00FDB170C</t>
  </si>
  <si>
    <t>98B896BB0F909511F88A691454795761</t>
  </si>
  <si>
    <t>A6047ABC3C8411711AFB6E523CB972B2</t>
  </si>
  <si>
    <t>9DCDAB7FA0D2E16348C5C6DB6826AE63</t>
  </si>
  <si>
    <t>98E6CFC061DF42AA6132AD7157C54D40</t>
  </si>
  <si>
    <t>D1CCFDBFCF2D35B7DDF92D7AC662294D</t>
  </si>
  <si>
    <t>3EDF22708530A29B3491EC214D03DCEE</t>
  </si>
  <si>
    <t>872D3EF07402C7ABEB7CDB06DF66C19F</t>
  </si>
  <si>
    <t>C7B6AE8DD9BEF9645ACB6DEE6F800958</t>
  </si>
  <si>
    <t>55790D88BA072D2D5C7B1E770DAE3BCD</t>
  </si>
  <si>
    <t>F6367710FA0E8226217C67824DB9053A</t>
  </si>
  <si>
    <t>9D13A4A7C0AFE950B45408404916293C</t>
  </si>
  <si>
    <t>F84738466151C3DC9ADF0804583559A4</t>
  </si>
  <si>
    <t>8E5206A0A3BDCFAB66C2072686E0865C</t>
  </si>
  <si>
    <t>8900A691A22D9183B3F40395CFF19FAF</t>
  </si>
  <si>
    <t>FC91B7087FA23FAF5A3EF05361F136C7</t>
  </si>
  <si>
    <t>FC3D01A9FECD8D5C7BB5E32AABCE4047</t>
  </si>
  <si>
    <t>59F2887FF464CE59EBA4B238A5CE62F8</t>
  </si>
  <si>
    <t>339C7D04A69B30C92B2E79401FBD3CDF</t>
  </si>
  <si>
    <t>D021086D72E65E7F9E4D4CDB0942EC08</t>
  </si>
  <si>
    <t>144E1AC8ED7699390501B6CC2C25DC1B</t>
  </si>
  <si>
    <t>3A759A8C2F8D6A84C66266ED6E88BB6C</t>
  </si>
  <si>
    <t>1E8FE2427DFA6D9B3CE1587DC31153ED</t>
  </si>
  <si>
    <t>C57B10589BAEB9FDAE9615370413D397</t>
  </si>
  <si>
    <t>AE9B43217F6F3866527310435B03022F</t>
  </si>
  <si>
    <t>861490DD895DBE22117C787E480947D6</t>
  </si>
  <si>
    <t>465FA52840D174EF3A9F428D200EEB6B</t>
  </si>
  <si>
    <t>2FE8C65493BC8E7F540D9EA4E540C503</t>
  </si>
  <si>
    <t>4BB2EE34324E54E14361E4C41042C031</t>
  </si>
  <si>
    <t>AC4C9A24031A3E76AEEBA8F221C6F2DB</t>
  </si>
  <si>
    <t>679CA6B307911D9CA095CCE272916A06</t>
  </si>
  <si>
    <t>6863C1CAC55B4614463E533DC5C40889</t>
  </si>
  <si>
    <t>7AFE12162C4084568A9B1A31DFEA6947</t>
  </si>
  <si>
    <t>B5298CD8C8B49E49808B333E7293CC47</t>
  </si>
  <si>
    <t>36108E3D14232B813A672D6F238A2013</t>
  </si>
  <si>
    <t>D902EC6BC6DA6BD211055B04A8DE39E9</t>
  </si>
  <si>
    <t>5B190EB851AB0ED9EAD8181779388C93</t>
  </si>
  <si>
    <t>874F3FBA8FEE33208D670367824CD68C</t>
  </si>
  <si>
    <t>E205A8C7E12B9A7AB2232C85EDDF70A1</t>
  </si>
  <si>
    <t>DADB964501F6E8C2970F5B2D67134ACF</t>
  </si>
  <si>
    <t>96A591A2B66FDE2B3605870527A06B37</t>
  </si>
  <si>
    <t>8519B7982806B4587B27FA07ECAD50BC</t>
  </si>
  <si>
    <t>6679922055CBAAEB5C0E541794F3A818</t>
  </si>
  <si>
    <t>291B087AD2BC3C6EFF7B4834585A2C71</t>
  </si>
  <si>
    <t>E953C9A3FA49C3944A7AB2FFC16165D6</t>
  </si>
  <si>
    <t>963ADE4E33764F81547B1FDD50CBCFB4</t>
  </si>
  <si>
    <t>E189F599648B6D14CF66CF288F831B46</t>
  </si>
  <si>
    <t>7FA70E683774FA568B8FB90BDE087065</t>
  </si>
  <si>
    <t>033D13170A55948082E0B8635EB3A3E5</t>
  </si>
  <si>
    <t>190E0BCE17C960C31F44C499F69656D9</t>
  </si>
  <si>
    <t>2257D83F239F4FE94FF1D78D3F987145</t>
  </si>
  <si>
    <t>DE376AF7915F66750535B25539FE1CF6</t>
  </si>
  <si>
    <t>74137D382F94D3264570711283077BAB</t>
  </si>
  <si>
    <t>D6F27EF5A93103027E5F3E8154963B4C</t>
  </si>
  <si>
    <t>16C8BF9B64FA95630A0B1F178605C5EE</t>
  </si>
  <si>
    <t>C2FFDD182B43A9A6E529FBC9B90BE444</t>
  </si>
  <si>
    <t>D26D587121402FC843261339DF05D5D0</t>
  </si>
  <si>
    <t>047AE08CB6504A6E8D5208F36DB7FE59</t>
  </si>
  <si>
    <t>8BD8252D195C22AE36412CBB54A72B6E</t>
  </si>
  <si>
    <t>855F7ED7F0E2C91E8C1BC1769B772F66</t>
  </si>
  <si>
    <t>591A5FACC6C9EC8FCA7BC166DBE4E83F</t>
  </si>
  <si>
    <t>1C5FCB5F430C76DE6EBAE3AA3AFB9649</t>
  </si>
  <si>
    <t>D489CB7F5418DAADC2CF91F6D9AC7AB7</t>
  </si>
  <si>
    <t>20C77AE0D7B176DFB7D2CBDFB15C4B4D</t>
  </si>
  <si>
    <t>21A1D2E9DE10B20A03A43B1A0E489E79</t>
  </si>
  <si>
    <t>7195A3C9C0BEDEA18633ADADD514424C</t>
  </si>
  <si>
    <t>061967F49A17B7426792BA51A309E412</t>
  </si>
  <si>
    <t>D5360E4AEF1239C7F35B3A9A3C28679D</t>
  </si>
  <si>
    <t>EDCB4432DD6DDDD67FC0D4312C6B7D90</t>
  </si>
  <si>
    <t>4E41B36E2D6345E02F52BFC9F21F0ED4</t>
  </si>
  <si>
    <t>4F48BB264AD2FDA8D29AEC86D433792D</t>
  </si>
  <si>
    <t>FBFE5C3429507084CF19D223602AAEE2</t>
  </si>
  <si>
    <t>F156C3E9493EBF7FCAEB0EF542421A31</t>
  </si>
  <si>
    <t>2794436508B9E1F562AC34FE0B900D9E</t>
  </si>
  <si>
    <t>39928DF46A198EAF0AC63101093BE990</t>
  </si>
  <si>
    <t>CFB4E16A8C2FCFF2C2DAE42D72F28791</t>
  </si>
  <si>
    <t>7EBF4E8A51F7AE56820FD073F447EA22</t>
  </si>
  <si>
    <t>55DE3AF28FF5B82B896EDAA3AA3063AA</t>
  </si>
  <si>
    <t>35B9A73B2263B56132C743ACC732E710</t>
  </si>
  <si>
    <t>10442701A5286E52C581EC81E46D3845</t>
  </si>
  <si>
    <t>E7CD1B6FFA513BD5BBF685A744C428EA</t>
  </si>
  <si>
    <t>ACC3CC0E6C9F7D9AF723B27DE5CC90AF</t>
  </si>
  <si>
    <t>4DB908BAF22B9095E9A34533090C3EE5</t>
  </si>
  <si>
    <t>ADF0A92DD4620B5C13D0759F6D8E76D7</t>
  </si>
  <si>
    <t>3ACE228CEBA3A22611148681078E5C6B</t>
  </si>
  <si>
    <t>63DA5E00E2C46F31F8016347BE0312F2</t>
  </si>
  <si>
    <t>D6D8294E1EC465F0B198E9762CA24AA4</t>
  </si>
  <si>
    <t>6622914C30BA97F4FBEE2C127EA3A1E0</t>
  </si>
  <si>
    <t>2B2C84969D330FE1850B2AE148B6BF0A</t>
  </si>
  <si>
    <t>5C54E7C3BC30C4C89BCF4FF71C0C115C</t>
  </si>
  <si>
    <t>BAC60EB4759D8F369683F7F72B562C1A</t>
  </si>
  <si>
    <t>CDBB74FB96AB6218EA0A13A1A95631A9</t>
  </si>
  <si>
    <t>5C30FE8F66E938772A2BA2DF243D9816</t>
  </si>
  <si>
    <t>A55F91422BB8DE95CAFAC2203C5C54FB</t>
  </si>
  <si>
    <t>B72CFD71130040C50600BE3985EA4A3D</t>
  </si>
  <si>
    <t>567D4D63437770A837A4BDA7C71A08EA</t>
  </si>
  <si>
    <t>A7BDAF3047B20CA30479E4DE9691A834</t>
  </si>
  <si>
    <t>3BCABBADDD76C055F2E06A2BA30C3FB1</t>
  </si>
  <si>
    <t>D876BFCEF35DD585841FEAF39DC56B37</t>
  </si>
  <si>
    <t>488EF884C9F33282CDF1E20DFBC7D2B1</t>
  </si>
  <si>
    <t>A6B8B8BFCE67BBE831AC77BB11CF6614</t>
  </si>
  <si>
    <t>040B4EB00C2B222FC7B8225F6EC91A6A</t>
  </si>
  <si>
    <t>C6D55916D6B5DE64F6EA8F93D66908C8</t>
  </si>
  <si>
    <t>3FF1BE9EB09367922EDBE25269FBA4C4</t>
  </si>
  <si>
    <t>821C57D73450A4A1A6E6C4CD7CF97A6D</t>
  </si>
  <si>
    <t>A99C2DBE1A02698CAD64AFC4434E62AC</t>
  </si>
  <si>
    <t>BD2AACF7288BDC0E9F0595C0FD7FA17D</t>
  </si>
  <si>
    <t>89BBD8703BF63CD9A65D03ABD225E1EC</t>
  </si>
  <si>
    <t>52C7ADA5D20B151357DAE26DEE0DAFAD</t>
  </si>
  <si>
    <t>3E306C5218624ACA63018D2C7D17ED2D</t>
  </si>
  <si>
    <t>D60BEE1E9DF4143433DC68D9A5CB55B9</t>
  </si>
  <si>
    <t>427B7E62595F5F38ECA00192B057E3D2</t>
  </si>
  <si>
    <t>EA42CCA9B4EA4BDDB9C7D84A025DE5E3</t>
  </si>
  <si>
    <t>32F33ADB7A34EB5DD4DBB520E3BDB2AD</t>
  </si>
  <si>
    <t>B016BE61B8F7353334D2EBA028190F9E</t>
  </si>
  <si>
    <t>95A41AA219AED3075E7FF007A122D675</t>
  </si>
  <si>
    <t>C94C09FAE678AEBA346DF3989BF24268</t>
  </si>
  <si>
    <t>863B15AB90A2D5A31090808D50847C49</t>
  </si>
  <si>
    <t>D89F9388E5FCA6E51D4F03AC4493720F</t>
  </si>
  <si>
    <t>A55F98B55E6B65B57E42FA3027D03227</t>
  </si>
  <si>
    <t>7F7BD604BE0A86D6F4FF56E57A6CCA1E</t>
  </si>
  <si>
    <t>C283FEA77CE8C7B5019E8D92A64740DB</t>
  </si>
  <si>
    <t>FF8D254F5636C54D6EACE846BCE5A6F8</t>
  </si>
  <si>
    <t>405F6BBFA897451D0295E6AC20C8AD2C</t>
  </si>
  <si>
    <t>77DB1CE9B2FC51A79C30D2C71AAB634F</t>
  </si>
  <si>
    <t>AA18CD745C55CB399757C4CD1D6AD0A8</t>
  </si>
  <si>
    <t>3C8103565818A9A79F53C95E1F011ABE</t>
  </si>
  <si>
    <t>19E0C16F714B4AF69504C2D79FBD092A</t>
  </si>
  <si>
    <t>0D019244860EA0CD61D3FB90760DFE8E</t>
  </si>
  <si>
    <t>881730BF32063472CB7EE673ACE42FCA</t>
  </si>
  <si>
    <t>616DE04F0ADF23934DD1F82F86ED5F4F</t>
  </si>
  <si>
    <t>6DA60545EA025C08972858FF68A453C0</t>
  </si>
  <si>
    <t>A5013052E2C81E06DA4DC921927D70C6</t>
  </si>
  <si>
    <t>3115F8C06EC44CAC15B6D777F953EE1E</t>
  </si>
  <si>
    <t>46AA00081152A8DACFFF9830057A3E3B</t>
  </si>
  <si>
    <t>33184A5BD6A211AE57D92AEA744B9B10</t>
  </si>
  <si>
    <t>419CA73E22D88843E144AAD94DB38A7E</t>
  </si>
  <si>
    <t>DE9D68BBFF5E0919823E8C7B095DA4AF</t>
  </si>
  <si>
    <t>81D52F8F7C1D1DC9C23F9EC53C935731</t>
  </si>
  <si>
    <t>94A8213C578030015CE2F953F2C7141D</t>
  </si>
  <si>
    <t>648A1EDC4721AF3CF7B3D5B744935528</t>
  </si>
  <si>
    <t>BBA2B313B8105A8D271C4EFD8F08E990</t>
  </si>
  <si>
    <t>33544070B79E9BE25C146B973E8F4906</t>
  </si>
  <si>
    <t>AAE793DC7E3A1BECF96AC8570C410F23</t>
  </si>
  <si>
    <t>93CB18064F3B6C82B282005E857B9617</t>
  </si>
  <si>
    <t>9061213D1C6772F37BC3A840BE595DC3</t>
  </si>
  <si>
    <t>9246302BABE29D1258CBD76FBBC000C9</t>
  </si>
  <si>
    <t>88F71D9783391914E43AFCE69CF283A4</t>
  </si>
  <si>
    <t>4F459B7889108736C859A3C383675317</t>
  </si>
  <si>
    <t>6113B63B7AB9D96920747D93E8EA02F3</t>
  </si>
  <si>
    <t>2D5CF019478D8A5EBAF10D4B2EE604FA</t>
  </si>
  <si>
    <t>487A1BBA22DE463B120EF1C03D14B091</t>
  </si>
  <si>
    <t>9708ACDECB25529654E4240115B5BC74</t>
  </si>
  <si>
    <t>B48F38D642A193FB199CD6E46BE9ADDA</t>
  </si>
  <si>
    <t>552F906F7EEE1D307089FBD5C8911A81</t>
  </si>
  <si>
    <t>E8FE7A36C70F45B1886A2359A052C08E</t>
  </si>
  <si>
    <t>5C32C446D0AD3EF4831C05EBFC4117A5</t>
  </si>
  <si>
    <t>7788F79FE1A752939843864E67B5D192</t>
  </si>
  <si>
    <t>973B68C33B81BF01D37045995CB8037A</t>
  </si>
  <si>
    <t>D6901F3DB2C8F4EE547296747801D70F</t>
  </si>
  <si>
    <t>6B86EBD175F9DCB77E258A8243BDEDB4</t>
  </si>
  <si>
    <t>E3E2D16FB66AF554C1FD164131389062</t>
  </si>
  <si>
    <t>E22E96ADCB2A1063235C0AE70B648A2B</t>
  </si>
  <si>
    <t>E24FD672FFA27D834DFF612359C53AC3</t>
  </si>
  <si>
    <t>5B6D56D0F421F442282854077099D3A1</t>
  </si>
  <si>
    <t>9960D19371566FCC7309B914082B2822</t>
  </si>
  <si>
    <t>FC922DB59535BE1C32DD6AFB85FBF695</t>
  </si>
  <si>
    <t>7D71D918C6E63BA2E2D0F564B7A907B2</t>
  </si>
  <si>
    <t>0D9FA4FCE52B0EC85A30B77795142498</t>
  </si>
  <si>
    <t>1EAC9BAA6F705E95897D33B0274635F6</t>
  </si>
  <si>
    <t>B71D9AF4B937903CA2F1BDB627361BD8</t>
  </si>
  <si>
    <t>2ACB07163C0BDE029BD48E6794DDED17</t>
  </si>
  <si>
    <t>53A28FC4771769BD8F54BBC8D64ABD96</t>
  </si>
  <si>
    <t>93FF4E8C1D6850FFEF919D0CC330ED2A</t>
  </si>
  <si>
    <t>A95DDD3D61051186997789EBFC7E0647</t>
  </si>
  <si>
    <t>E7C4B000552D93F74FF50EF1D3DF28C5</t>
  </si>
  <si>
    <t>D2A9226A0CCD1597A50BB4C0C2E75A4A</t>
  </si>
  <si>
    <t>E057616F9D5EE3661E533E2D67E155EC</t>
  </si>
  <si>
    <t>D5C4C8CCB18CD42CA34DD5BD21A3ADF5</t>
  </si>
  <si>
    <t>67F17B07DC19EEA67E7D4CEB283C926C</t>
  </si>
  <si>
    <t>682B587564D90E073136E46F2128D030</t>
  </si>
  <si>
    <t>DAE65AA7EB00A910A8BAF11E9E80A8C6</t>
  </si>
  <si>
    <t>562C552D5A43E89FC1CAD4B26CDE924C</t>
  </si>
  <si>
    <t>FFEB1654F921B03327C8EA3027C8E07E</t>
  </si>
  <si>
    <t>3B78E2BD5AB54F7A010D853C24B02663</t>
  </si>
  <si>
    <t>750E6B76867BFA82B3A38A59067ED1AD</t>
  </si>
  <si>
    <t>BCEE701D2F1C1B98BD605EBF298D76C7</t>
  </si>
  <si>
    <t>32D955CEF89E35D687FBF1EE365DD02F</t>
  </si>
  <si>
    <t>2289FB869F9223CCFE15041088320A74</t>
  </si>
  <si>
    <t>BD63F94D83B27E9BD2F8DCBCAB86CD9D</t>
  </si>
  <si>
    <t>EBDC397677F786BDEED9AF29D58CEADA</t>
  </si>
  <si>
    <t>FA2BD70962D22478C39DCE7CDEC1D310</t>
  </si>
  <si>
    <t>1995561D2649C97ED65DD81DA6C8B379</t>
  </si>
  <si>
    <t>A306BF6B9E87D90E32BDA99460AF54B1</t>
  </si>
  <si>
    <t>43DC6AD47021B08E797B966FB5EE14CB</t>
  </si>
  <si>
    <t>41BE392D30AF7154F0A2D69F2390A9DE</t>
  </si>
  <si>
    <t>0DFE82DFEBC3884B09BA699A2A7BF5E9</t>
  </si>
  <si>
    <t>B376E0A437D0E4EDC6BF6E1D1E183065</t>
  </si>
  <si>
    <t>18DB36B8502B79FCFD9AD31BCD5BA582</t>
  </si>
  <si>
    <t>D7C6FE178F359A2636EC80EA538DFFB3</t>
  </si>
  <si>
    <t>25B23EDFCB66AE66FADF3050D888D0AA</t>
  </si>
  <si>
    <t>A26F2D62FEBEF9F67118C507D339008D</t>
  </si>
  <si>
    <t>3837F175FF4153AA65C2E3EAA5719B81</t>
  </si>
  <si>
    <t>0AA567FFF6C8297B7E017075E5F02C08</t>
  </si>
  <si>
    <t>A4B3F5AE3955F9E4960512E3846EDF39</t>
  </si>
  <si>
    <t>AE78C94AE3FDA998C5CF2771DF5FF45F</t>
  </si>
  <si>
    <t>4AC29ECABB6D2CBE6E08B24E5567AF8C</t>
  </si>
  <si>
    <t>D1E9E906DBF04F17EC2BD3169B6C00C0</t>
  </si>
  <si>
    <t>054B72BEEC43468E8E49EEA3E42AC20B</t>
  </si>
  <si>
    <t>08DDFBC0336B693B962CF9CC1D575FB0</t>
  </si>
  <si>
    <t>BEFD60F1C892AE22A01D2374FD0904F5</t>
  </si>
  <si>
    <t>2BDA96692A936B6DF42F33A11B5CFC25</t>
  </si>
  <si>
    <t>4E4462C2D8C8E7B7783369716496C342</t>
  </si>
  <si>
    <t>E2655481C5240BD744B4AA869A91B38B</t>
  </si>
  <si>
    <t>7082C95B6D08CDE73386C22CDBA6ED36</t>
  </si>
  <si>
    <t>C7FF463C64C74FFFCEF38B79C2880917</t>
  </si>
  <si>
    <t>1C0BEC9CD2F4049B888755C7D279AC9F</t>
  </si>
  <si>
    <t>06A54F2F8DD0F7C7787FCC55D00DCA88</t>
  </si>
  <si>
    <t>D5AC03404795E8EB90C3CCB5DA98DDA5</t>
  </si>
  <si>
    <t>68C3E4E1523EC07093874CFD4E4B559C</t>
  </si>
  <si>
    <t>431F75876A07E21481E53A325018B2B1</t>
  </si>
  <si>
    <t>5A8495D0E85F29AA951B56DBBE2BEBB2</t>
  </si>
  <si>
    <t>C1085EE51E697DB9BD2C218BF8D5CD42</t>
  </si>
  <si>
    <t>79D65C1442BC521908B876BD43C09232</t>
  </si>
  <si>
    <t>A9DC0D5E5BD9D5DE78C0BE525A844074</t>
  </si>
  <si>
    <t>2946E46A2A151C416776B8B46B906AA1</t>
  </si>
  <si>
    <t>67B2F941D37A8A3867C14644894F638E</t>
  </si>
  <si>
    <t>AFC70777897875658D258722D7CC170B</t>
  </si>
  <si>
    <t>A3701ACB9416D7843A99AADDB59F5775</t>
  </si>
  <si>
    <t>E2735DA47A991EDC0D35696ABA14AB10</t>
  </si>
  <si>
    <t>EEA0DED42BF65941019F6665755FFA69</t>
  </si>
  <si>
    <t>01B5E7E5F2D0FE65616432CE7700A2C4</t>
  </si>
  <si>
    <t>46EEF3F6BDD63CC89FAC39926CEA3F29</t>
  </si>
  <si>
    <t>1B946181292D41B0447B6577E9120BE0</t>
  </si>
  <si>
    <t>63001F25DA1B33501E1377F896BCCAFF</t>
  </si>
  <si>
    <t>7BA8A84C4D170789A897D9EEE4C00459</t>
  </si>
  <si>
    <t>B464DF6FC6091AEE6BA553FB16B7CCAF</t>
  </si>
  <si>
    <t>DCE16355E43BB5114D7C05784F4EBF10</t>
  </si>
  <si>
    <t>unidad.transparencia21.24@gmail.com</t>
  </si>
  <si>
    <t>C4C47D47BC5DF243C658AF391D17D7A6</t>
  </si>
  <si>
    <t>A6175DEE731A72282934A8FAE8F69E5B</t>
  </si>
  <si>
    <t>BB4B9FD6A01D0757BA006D1E77A6BBC0</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</si>
  <si>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</si>
  <si>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</si>
  <si>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</si>
  <si>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</si>
  <si>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</si>
  <si>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</si>
  <si>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</si>
  <si>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</si>
  <si>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</si>
  <si>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</si>
  <si>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</si>
  <si>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</si>
  <si>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</si>
  <si>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</si>
  <si>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</si>
  <si>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</si>
  <si>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</si>
  <si>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</si>
  <si>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</si>
  <si>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</si>
  <si>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</si>
  <si>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</si>
  <si>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</si>
  <si>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</si>
  <si>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</si>
  <si>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A0FBF9DBABDD82077250666E700FB150</t>
  </si>
  <si>
    <t>SN</t>
  </si>
  <si>
    <t>AHUACATLAN</t>
  </si>
  <si>
    <t>NO SE CUENTA CON DOMICILIO EN EL EXTRANJERO</t>
  </si>
  <si>
    <t>1657242242FCF2BD565FC8BA308FEC97</t>
  </si>
  <si>
    <t>A9EFB6D4CD9293BF5F4C07C374EBDACD</t>
  </si>
  <si>
    <t>8F977323DDA8B9F2D84EF8B9712C6015</t>
  </si>
  <si>
    <t>570FF35E69FC49F19EFA74535255EAF5</t>
  </si>
  <si>
    <t>2EA0394FCBB1C48829CB3C9262FB8C90</t>
  </si>
  <si>
    <t>46C0C6AEEA298394E6D7F1696C6A640E</t>
  </si>
  <si>
    <t>0CF60B9DA62D2FE03EAF078F8271B9DA</t>
  </si>
  <si>
    <t>CA529F1FF8759228BC2FCFE5E22742DA</t>
  </si>
  <si>
    <t>40329AA733FD13ED793FDB973EA96552</t>
  </si>
  <si>
    <t>CCC8958F8A21214B4B73C239DBDCDEEE</t>
  </si>
  <si>
    <t>7104B5BC5EB7D9681DEC657EA711773A</t>
  </si>
  <si>
    <t>63C9EC4182898985988D2C1FB634CDDA</t>
  </si>
  <si>
    <t>2AB9CA5C91847B2EABD74F2E8EFDF542</t>
  </si>
  <si>
    <t>DC640EB4729931A5070300E712B37B8D</t>
  </si>
  <si>
    <t>2430C1566CE64CBB42DFB1D5DA15A4FF</t>
  </si>
  <si>
    <t>DF459982D847FEA9892F1779A7ABA0BB</t>
  </si>
  <si>
    <t>4BB1819D89180587126C195455E93582</t>
  </si>
  <si>
    <t>D121033D175FDA786831BA72C5F3A049</t>
  </si>
  <si>
    <t>4C7E2841907FAD4BD6516E3E7B00CA1E</t>
  </si>
  <si>
    <t>7206DE7ABE9600F3D04D43F35F616E6D</t>
  </si>
  <si>
    <t>422694FFA0BAD947B0F9B6AF5B06CB45</t>
  </si>
  <si>
    <t>EB727F83485CEE395F99D106823A8860</t>
  </si>
  <si>
    <t>CFAAF60669C58095EAD9376C1CC01896</t>
  </si>
  <si>
    <t>E84193CF9685AC575080BF8A7130B38D</t>
  </si>
  <si>
    <t>54F7BE1D073DEC8BF5E0AF34FC4BC920</t>
  </si>
  <si>
    <t>55942E09FF34CE320DAF53F3F0377236</t>
  </si>
  <si>
    <t>B88561406D6FB506960ADC47FF281A63</t>
  </si>
  <si>
    <t>DBF0B5914541B6656153EBA5054C5965</t>
  </si>
  <si>
    <t>05C75752387D690EE1E4910132CCD19E</t>
  </si>
  <si>
    <t>61A0AC9A360EAE4EE22AC6FA4AC9A73F</t>
  </si>
  <si>
    <t>9B99C1031AA67D88FD9C511D8F3245EF</t>
  </si>
  <si>
    <t>A2F6B31CF3A54D7C16F9830C45B034F0</t>
  </si>
  <si>
    <t>D7A7178E8A283F4464E0BB9AF9032B4B</t>
  </si>
  <si>
    <t>9981898222A5B4E095DF7F3A56F9E371</t>
  </si>
  <si>
    <t>E153C249A5593A9D8FB47C0AF6BB6F14</t>
  </si>
  <si>
    <t>7603C9C98004CEA76D75096C42198E0A</t>
  </si>
  <si>
    <t>D0AA8B0D3D8973F0635F9F60D55B4DE0</t>
  </si>
  <si>
    <t>B18A50DE290BEBFF902D8EB67C0AAC82</t>
  </si>
  <si>
    <t>AA075634FDC97A934D75F8125C457BDA</t>
  </si>
  <si>
    <t>7466B85221BCE0748A33BF8BCA18ADC1</t>
  </si>
  <si>
    <t>E29F0EE3E557B67C58E03A6624242131</t>
  </si>
  <si>
    <t>25EF870B075020614F21C1A507D27920</t>
  </si>
  <si>
    <t>1F39FF1571A725FBB9A906B777DC9C18</t>
  </si>
  <si>
    <t>3ADC8F677377EDDEC0DC931963C18D3A</t>
  </si>
  <si>
    <t>4B950EA34F6F8D72B7C3716E6DAC6556</t>
  </si>
  <si>
    <t>C1649CA8299E6E2E521C9B7C32A25D6E</t>
  </si>
  <si>
    <t>0F316FCBFDEA8C86B0BE4E9DD8DC43F2</t>
  </si>
  <si>
    <t>4486FB43D3B4BCFDC15FC7220CCB181E</t>
  </si>
  <si>
    <t>E3CC38D6DB26009C563FC198EAE0665D</t>
  </si>
  <si>
    <t>0F50EF3BBD45BA28AB098B4C1BDEF093</t>
  </si>
  <si>
    <t>CEE6059EBD238C9EAB4B1B5F0886CAE8</t>
  </si>
  <si>
    <t>C8C2D21BA0393B475EDE50C90DCD7D06</t>
  </si>
  <si>
    <t>3CF7BA0E705C8573535EB25A97EF6B3A</t>
  </si>
  <si>
    <t>8B8A7CA24E5108A4B5EADD715C8453A5</t>
  </si>
  <si>
    <t>22F082A8BC4663F65097D616A4F21932</t>
  </si>
  <si>
    <t>7EB13971062BD0B25CF40A87D7A36BC7</t>
  </si>
  <si>
    <t>48B65373886FDEC2A51A265FD744B0DB</t>
  </si>
  <si>
    <t>7D6E4836FDD423E5A092D66C1C68046B</t>
  </si>
  <si>
    <t>7A38873A9D8F2A695D66557106BACEBF</t>
  </si>
  <si>
    <t>289EEEC4981FCB9FDC34B127D6EC9F57</t>
  </si>
  <si>
    <t>EAB0131248CFEEF7AE98AE0B46B588CA</t>
  </si>
  <si>
    <t>1D0C033506B0F0021F893C51655DD23C</t>
  </si>
  <si>
    <t>B37637E8F8C0D726D1D30669A080F723</t>
  </si>
  <si>
    <t>B73BF408DA30EBE9F6586220AF3B64BC</t>
  </si>
  <si>
    <t>16394A7DA9CAE62583AC7FE17E9D6F9F</t>
  </si>
  <si>
    <t>A7B8F1A22590122F2AB29531A797F1EE</t>
  </si>
  <si>
    <t>897014EFE6B42B3C636AA169682E717D</t>
  </si>
  <si>
    <t>6CCAB63DFF577BE3C9D6CFD3E3AED7F0</t>
  </si>
  <si>
    <t>6B00F07467944DA3A8FB7F68E1017001</t>
  </si>
  <si>
    <t>4CEA0FA72EE8D56A55785EF960571608</t>
  </si>
  <si>
    <t>65C6AF955F73EF9B9CC67FD35F610D5C</t>
  </si>
  <si>
    <t>911E855AA6521656839597D77FCB0BD4</t>
  </si>
  <si>
    <t>B9652674B55E0E28134A8B6886E9C6D8</t>
  </si>
  <si>
    <t>189540292014F40F2C7AADF05695B22D</t>
  </si>
  <si>
    <t>309179348FA6211924E68B252D8676F1</t>
  </si>
  <si>
    <t>1180BD34C62B2BC43E51C69CC9CE1A4C</t>
  </si>
  <si>
    <t>D8FB69955E3A5D64832963C339B9CC77</t>
  </si>
  <si>
    <t>C82BB8ECE6E22E4669B58F294B3D88BB</t>
  </si>
  <si>
    <t>409CC2F767D3A07871A483E8BD942B16</t>
  </si>
  <si>
    <t>93436793730E373009DA66890C34D68D</t>
  </si>
  <si>
    <t>25159A5E3B160CA5ADC26CE070BFCE7D</t>
  </si>
  <si>
    <t>86A692D601BE0C368187D631B3697C5F</t>
  </si>
  <si>
    <t>EF414DFE95412A11392DA7648F916BC9</t>
  </si>
  <si>
    <t>E95381453B085F2529A02D1A4E4D049E</t>
  </si>
  <si>
    <t>42A4F51F620CBEA851CE913526B21891</t>
  </si>
  <si>
    <t>7965994CA17F72B9F7F4A0E86C6D3050</t>
  </si>
  <si>
    <t>29AFC3076FF1475673AF2C60EF18D051</t>
  </si>
  <si>
    <t>C1C113FA21839602E5187B56335C89AA</t>
  </si>
  <si>
    <t>B8085E27D7FF5818D7AC92F40EE46764</t>
  </si>
  <si>
    <t>5A7EBF0C83B75EF4785A49D4EED4C565</t>
  </si>
  <si>
    <t>571313F806B207DA223948949EC9C3AA</t>
  </si>
  <si>
    <t>F51912161389941F2F1DD13B6B58BAEA</t>
  </si>
  <si>
    <t>335D77E5564615E0061D18D3FEAEAA22</t>
  </si>
  <si>
    <t>13F69241CD1100A9B3BCD073BCE1CB68</t>
  </si>
  <si>
    <t>67281896E92676A599DEAFC9144E207D</t>
  </si>
  <si>
    <t>048499BC6F23EF98FE3BFB238E0C242B</t>
  </si>
  <si>
    <t>DCAFA9EFD80BDBB77D48D89E815CDB1C</t>
  </si>
  <si>
    <t>5457DCDCE531521427AF980BDED6DFDE</t>
  </si>
  <si>
    <t>47ADABA270AD2584FF7DC100EDD13225</t>
  </si>
  <si>
    <t>C44F9E5C733EA25C7464F37827C10ABE</t>
  </si>
  <si>
    <t>15EC30B5BBF1440370DFF56E996C6E42</t>
  </si>
  <si>
    <t>7DD30DFC30A42631EF42CBF8C4B3B4A6</t>
  </si>
  <si>
    <t>6F1180EECF5604C32904E1C12A106DBF</t>
  </si>
  <si>
    <t>494B2E94A9538FCE7B48EC26BF02DA81</t>
  </si>
  <si>
    <t>7E3373C50CD6414C6ADB0EB767C90155</t>
  </si>
  <si>
    <t>8F9477BFE0B0CFE1B67892055EA7E8F5</t>
  </si>
  <si>
    <t>B84C38D5518E6CCFD92FB8BED079BFA2</t>
  </si>
  <si>
    <t>18FE9E4A20BE50B7D56726764CA596B9</t>
  </si>
  <si>
    <t>0EE350F6D87BEA3445B1499CF18E508B</t>
  </si>
  <si>
    <t>5AC59D2A608CEFC4556931C3865AF8FC</t>
  </si>
  <si>
    <t>579A2A095844F76C90134E8CB2782E2F</t>
  </si>
  <si>
    <t>B9F6EF7C75496210778FDE0AE37089F2</t>
  </si>
  <si>
    <t>6716F6477BA1B1340AD4E2A2FFB61D7E</t>
  </si>
  <si>
    <t>E3D012D192A6939383A58DDABA84E3ED</t>
  </si>
  <si>
    <t>BD2645BC01EA1CE10C6A7722FC1FAAC6</t>
  </si>
  <si>
    <t>8B1018B7D52A2B75E4414577CA46E9AB</t>
  </si>
  <si>
    <t>6C3EACEA35BC77541070A0EDCFC4646B</t>
  </si>
  <si>
    <t>8F838E511ABC59B52D4A399C88AA8FB8</t>
  </si>
  <si>
    <t>2F6889C14AEB5C7C755DFF9CFAD26DA4</t>
  </si>
  <si>
    <t>E9E8A0FEE7470307896CD0469DE97379</t>
  </si>
  <si>
    <t>3B52F77992E5F5D46B9BAAD0E6D16355</t>
  </si>
  <si>
    <t>80BF047977E13C4997BE1805BC896DAA</t>
  </si>
  <si>
    <t>8A54359B4956CC267841F48133A78F5E</t>
  </si>
  <si>
    <t>89EBE10299D2D09485BC222DE428FA34</t>
  </si>
  <si>
    <t>33D711C0161C0166CDBFA334D833F20C</t>
  </si>
  <si>
    <t>245972E9A57F22266CF20AF448A9E9FF</t>
  </si>
  <si>
    <t>D7A76B142B369816E86149CA5808B9E9</t>
  </si>
  <si>
    <t>B857823B9212A1888F5D27495967415A</t>
  </si>
  <si>
    <t>B240E020330E46C9604B76FF97EE927D</t>
  </si>
  <si>
    <t>630A2D87C59A960EEAC6BF10CC80BBBA</t>
  </si>
  <si>
    <t>9B0C29EB6B3F6348F79CB0A69EA098E7</t>
  </si>
  <si>
    <t>1CAB557F62AC5E60AC05621DB2928B36</t>
  </si>
  <si>
    <t>E85EF86E96F5BFFB8AA08A6C5FB69491</t>
  </si>
  <si>
    <t>ACA594C7A440D251A1359E7550B0F953</t>
  </si>
  <si>
    <t>644EB7A4191DA96DB2E5F324B217E19C</t>
  </si>
  <si>
    <t>0462D6EA77CBFEDCEB9987A6B449DFAE</t>
  </si>
  <si>
    <t>13D8DDC6200EF3DF994918B1E95AECC5</t>
  </si>
  <si>
    <t>093F3EEB5F2E2A09E94FB9E61701E697</t>
  </si>
  <si>
    <t>A4D617A0330846C841F40C37D26682DB</t>
  </si>
  <si>
    <t>6B9509E0633B63DB512148029FBD5F7E</t>
  </si>
  <si>
    <t>9B2D3C690DD8066A51747BA6C8D57C57</t>
  </si>
  <si>
    <t>FB9B9D28E44CCD35F3FA5189B07A00FA</t>
  </si>
  <si>
    <t>7D436FB02E57A2B272DBE31F7747704D</t>
  </si>
  <si>
    <t>A1997C4A205AA73BEC6A9822812DCE47</t>
  </si>
  <si>
    <t>4B4ED5E2611C958B6FBDCF869EA956F4</t>
  </si>
  <si>
    <t>874988A44CAFDC71CDA0FDE9E19B3B1A</t>
  </si>
  <si>
    <t>BE1E492955CCD1B0C2DF05B02F788AAD</t>
  </si>
  <si>
    <t>FCD956B81D59E239C2D7C10E0903FBEA</t>
  </si>
  <si>
    <t>41A0B7DC4CA3208B6BD84C5107D99A2E</t>
  </si>
  <si>
    <t>32814F5A3160B4E6A3E09BD81200A257</t>
  </si>
  <si>
    <t>E2E74D39B6000700F9DDD131ED90E59F</t>
  </si>
  <si>
    <t>65AB18638E8FEB5B59683F6ACD30CAA3</t>
  </si>
  <si>
    <t>5B81F7B63C9EB2EA637B12B0C27CFCA3</t>
  </si>
  <si>
    <t>52E2C887650DC5EE7577112E27C95321</t>
  </si>
  <si>
    <t>58BF46FFDAD9A1EF2374D15F1A5D67CA</t>
  </si>
  <si>
    <t>B9469153DAF006B9346D9CA1F9CA0275</t>
  </si>
  <si>
    <t>5311BD2DFC164D1EC4A6FCD9B9A68A9F</t>
  </si>
  <si>
    <t>0BBCEC4C0168CCB3357F48E052506C28</t>
  </si>
  <si>
    <t>3CC12931BE44232860B7F13966223E2F</t>
  </si>
  <si>
    <t>5FD11B904AA867B20E78F56BF5B24E95</t>
  </si>
  <si>
    <t>F760A4FFFBC2B47892C901A35FDA2C55</t>
  </si>
  <si>
    <t>44B320EA7EF1937504994EC70973248A</t>
  </si>
  <si>
    <t>73E3E1EAEE409826ABC7AA5ECF2F9C10</t>
  </si>
  <si>
    <t>E8FDCE20B883EF68F8F82E4644B5EDCB</t>
  </si>
  <si>
    <t>020CB2FB7FA9D8CCC083E83D2D0D5ADA</t>
  </si>
  <si>
    <t>8B031C1F91756C56357EBF78A87294E6</t>
  </si>
  <si>
    <t>CD2DA82853A8C457C1967205466E603F</t>
  </si>
  <si>
    <t>F7CD3941139F3BAC01A037C65339C911</t>
  </si>
  <si>
    <t>073111B8E9B8C222608B294A82389A19</t>
  </si>
  <si>
    <t>9CCE5DA7B6E1517E7FF0A05C9DACCC11</t>
  </si>
  <si>
    <t>9821F83578CBA3256C53151C8EDC1EB7</t>
  </si>
  <si>
    <t>8164877487036AA40E975C91B2A637EA</t>
  </si>
  <si>
    <t>21AE691A2E942A8BFC48EC7E1098E976</t>
  </si>
  <si>
    <t>55BD05A4E27B594B5FD45D6633E018F9</t>
  </si>
  <si>
    <t>3A1B73C35DA93AAD6D1FE4CC5AA34953</t>
  </si>
  <si>
    <t>806DB86E8E2512E5A743E9E425151992</t>
  </si>
  <si>
    <t>903D2CF35D0992A20F9F67C5F5A7FD24</t>
  </si>
  <si>
    <t>7D3C6FB042D278156D9E59CB22113A09</t>
  </si>
  <si>
    <t>F646B4DD5B8FA07CF13D2683DF7890F7</t>
  </si>
  <si>
    <t>9616AFB36E12F5DC2CA768D411317927</t>
  </si>
  <si>
    <t>C337D98BCF4AC16FBB1234D8B23BAF5F</t>
  </si>
  <si>
    <t>C09CBB3733F24C39AF975251B39B0C56</t>
  </si>
  <si>
    <t>7570C6D238D2E81A493739AAF23F2477</t>
  </si>
  <si>
    <t>6DCAA06B5ED4A9D963606AB2A75BBC8E</t>
  </si>
  <si>
    <t>D853F8A67D1EB51694A7EC761E3D5DCD</t>
  </si>
  <si>
    <t>17A27DECFD1E24068D79EB1B686AD3C2</t>
  </si>
  <si>
    <t>5B3A1CE27D563A52DFE07E537E2890FF</t>
  </si>
  <si>
    <t>E1535706D6289CB95C1322666B3D2328</t>
  </si>
  <si>
    <t>DBA418D13E54D59F2B4BD746FB10B529</t>
  </si>
  <si>
    <t>DC803AF2F167FA3F6C7750458F6521B3</t>
  </si>
  <si>
    <t>4F875C75A19913C0C24B57DC4A7D47B4</t>
  </si>
  <si>
    <t>1ED016331C979AEFE8F1A66A638189AE</t>
  </si>
  <si>
    <t>34756CB99C2801E02E63D366353C8181</t>
  </si>
  <si>
    <t>966D643ED6FB1DFF45AD23DF6A3E89EE</t>
  </si>
  <si>
    <t>DA8598C9B6514D752FB241C947894A11</t>
  </si>
  <si>
    <t>572554DBAD3DB2FC89026506F7E7EB88</t>
  </si>
  <si>
    <t>D7322F0F8942E3C8914CC795DD67232D</t>
  </si>
  <si>
    <t>1EA2B6EA71F9BE4C84C4CA82283F4085</t>
  </si>
  <si>
    <t>CF5FB29954B9EC9444E2F0CBCBAE73C1</t>
  </si>
  <si>
    <t>48886F26FABAB1FE64F7A4104DC018F9</t>
  </si>
  <si>
    <t>DD195B32249F9D582DA23E8CE2F6B673</t>
  </si>
  <si>
    <t>B95A3C62327FD839CE3345D12A84EEF3</t>
  </si>
  <si>
    <t>7D1E9D4A62B0668F971CD6CEF042B036</t>
  </si>
  <si>
    <t>96641DD69DEA8157A6A3055F15A7ABED</t>
  </si>
  <si>
    <t>C17BE09F993B23DA804E17250C18F5E0</t>
  </si>
  <si>
    <t>4DECCE77BA3A73ABDF04A866BA8980C5</t>
  </si>
  <si>
    <t>0813C6B5CC31FE00219DC1E8C3920DAA</t>
  </si>
  <si>
    <t>48EF35B2E967E76ADAE93976DD1762AF</t>
  </si>
  <si>
    <t>DFE70D3D233A2E55D00D4550C7F270F3</t>
  </si>
  <si>
    <t>6C4E6A2922E52953ADBF30FAEB62B339</t>
  </si>
  <si>
    <t>5D91E354F338660B918E24A9CAEDF775</t>
  </si>
  <si>
    <t>374D2E221B12285AD5707A3418CB1C28</t>
  </si>
  <si>
    <t>6310B0BED51FD041010A1FE8BCE394E3</t>
  </si>
  <si>
    <t>B167375AC823E731FE33A4464C3CC89B</t>
  </si>
  <si>
    <t>13EF7CBA3492FD6B27E4D2026159CCA8</t>
  </si>
  <si>
    <t>2FB23D32B09941E945FA4F143C2E8C52</t>
  </si>
  <si>
    <t>427BD9B362205E06A88A78DDBF352C91</t>
  </si>
  <si>
    <t>0C6A2EFAE9FC6BAAE64023D8B2CDF25D</t>
  </si>
  <si>
    <t>C6212285564CD2BA4F6D3602B9B8F698</t>
  </si>
  <si>
    <t>F864FF6634B0881516E3F4C508A5DB32</t>
  </si>
  <si>
    <t>A9CB8808D9DE6DD753CDFFD69880C6EC</t>
  </si>
  <si>
    <t>D94292C35DFA875445CF614FBBA61F73</t>
  </si>
  <si>
    <t>887E0E267CAE2437424660638794B62C</t>
  </si>
  <si>
    <t>517D470DA0CF211ABCF99107093EA8E4</t>
  </si>
  <si>
    <t>12BEBCD69C5FAC09FE77EDDBD4C3A171</t>
  </si>
  <si>
    <t>41DB79369279111095155B9408455ADD</t>
  </si>
  <si>
    <t>453F474CAF2EC06587AA7AA567660786</t>
  </si>
  <si>
    <t>F2DDE71122F4FDE831D2CCAD966E7E10</t>
  </si>
  <si>
    <t>719895A37E3519406E942ED589D8E3D3</t>
  </si>
  <si>
    <t>EDD22D32D0DD7F634E11C942C092A3B3</t>
  </si>
  <si>
    <t>1582D16135039235BAD1918F2668BDB7</t>
  </si>
  <si>
    <t>CA18A21D9D41C91D099EE98B6CE3150A</t>
  </si>
  <si>
    <t>FE3230536188B9FEC6919ECEB999661F</t>
  </si>
  <si>
    <t>BDA1E821792D1ECEEC6A074769045048</t>
  </si>
  <si>
    <t>C84DF861274DFAE8F348C10E6DB5613B</t>
  </si>
  <si>
    <t>7C4A871048B16D5F2AA64EC2A8DD5AFC</t>
  </si>
  <si>
    <t>62B4EF8021CB84E5E4B9A735AACC9745</t>
  </si>
  <si>
    <t>E573078888EA450A32662A8276BBA98F</t>
  </si>
  <si>
    <t>2E8722B4DD0A9A91AF0340B137C469DC</t>
  </si>
  <si>
    <t>07747DD5B955279FD395094124F5ACB7</t>
  </si>
  <si>
    <t>797014AD345C2D1F4D560A67FEBBD689</t>
  </si>
  <si>
    <t>235996017227E6711438E968BDEE7FF1</t>
  </si>
  <si>
    <t>80A60E555AC636762D9F5CF5B3D6FEBE</t>
  </si>
  <si>
    <t>06BD11D4AEE890A05C8AF64C09A85F38</t>
  </si>
  <si>
    <t>0C7ABCC7D23212EEFB13EC71CE3F61D7</t>
  </si>
  <si>
    <t>BBD8620DA35568A3F075685005BA017C</t>
  </si>
  <si>
    <t>E5606131A391FED6E927CCA195486CF9</t>
  </si>
  <si>
    <t>30A74F5AE456B48BBBA796C302D1A740</t>
  </si>
  <si>
    <t>893DF15EB06860F0CE8EA4BED4A2D628</t>
  </si>
  <si>
    <t>515A62A8DB8A9C5D9AB4C95F8C24DEB1</t>
  </si>
  <si>
    <t>53C70961256F1710BF7E1931D1CB51FD</t>
  </si>
  <si>
    <t>DA919400DFBF72A8413287B171E70715</t>
  </si>
  <si>
    <t>9FDF4022BA57903768DB6280098FF8F6</t>
  </si>
  <si>
    <t>FA6F2F54CF46D3049C9F4E43A3834611</t>
  </si>
  <si>
    <t>6B2CEEE336E6A07E11E8452E13A2E7A3</t>
  </si>
  <si>
    <t>7C7F0F52F34E403928BAD466B99F8718</t>
  </si>
  <si>
    <t>FB1A43EFC182374AAECACCE7AA7391AE</t>
  </si>
  <si>
    <t>B23447AD99EE3DAF60FD6A5148B9BF67</t>
  </si>
  <si>
    <t>6DC5E7CA65E7A606A016A76CCFF652D0</t>
  </si>
  <si>
    <t>D96AEB0F98CAD98BDA6BD31253667A74</t>
  </si>
  <si>
    <t>FCE4DE2FCC7EBD3FC24CA6B055074760</t>
  </si>
  <si>
    <t>78980842D05564D970A4B3FB7590F9C1</t>
  </si>
  <si>
    <t>41EAAFDD8373913D1C15A375BF27927F</t>
  </si>
  <si>
    <t>630C888AAA554F20BE206393B7488148</t>
  </si>
  <si>
    <t>B7472A3D56F270921820CAA644EAE327</t>
  </si>
  <si>
    <t>2D272F4352F454F83F77D221360F1679</t>
  </si>
  <si>
    <t>9CD2C0AE7602F7091D428F5DA0BC9DA6</t>
  </si>
  <si>
    <t>F60ECAF5110D7BC4FF206D8B75870E3A</t>
  </si>
  <si>
    <t>2BDF7E77CD97700DE3AA97BFBF6D794F</t>
  </si>
  <si>
    <t>94FC404C46D084538B45942021AC6A62</t>
  </si>
  <si>
    <t>1282D702E4A9D25B2FCDA2A39B2FEA56</t>
  </si>
  <si>
    <t>F3D169EFE35D9BD64E7AB45A7C3D3A13</t>
  </si>
  <si>
    <t>F263D86853E98EAA2931738544E27993</t>
  </si>
  <si>
    <t>4666DBC947201FBDAD6CC7CCE58936FE</t>
  </si>
  <si>
    <t>E2A1A157B90089CD1B35A6F87B95DAA9</t>
  </si>
  <si>
    <t>A09D650BB498E79E2C7B0FF5DB721C0C</t>
  </si>
  <si>
    <t>B2296B6AB1961705B8A6CDC19CD1DF50</t>
  </si>
  <si>
    <t>9F5213CEAD5A116B3E6120BD2B6CE230</t>
  </si>
  <si>
    <t>00FB9A8C69180B2F609B381BA0805C24</t>
  </si>
  <si>
    <t>284A3F0C279C89906D1ED898E109D02E</t>
  </si>
  <si>
    <t>8EB4724323D384A5D7B2A1F3EFE8A5B5</t>
  </si>
  <si>
    <t>F5A3480B85D631AEE0071F90D39D04CC</t>
  </si>
  <si>
    <t>48D29CD79AEF09714031C51318C84A9B</t>
  </si>
  <si>
    <t>48D85C95427D0A7485BB1477054C3006</t>
  </si>
  <si>
    <t>B2426639D3558F804663F05C37FE79D7</t>
  </si>
  <si>
    <t>45B87CFB90DA6A1DEC81D2FD02C91C72</t>
  </si>
  <si>
    <t>E51D270709292661AE552C3B1B227A6F</t>
  </si>
  <si>
    <t>6C2FC52C6FA26C90CF639E51286F850F</t>
  </si>
  <si>
    <t>EC03FE838FDC5093E2EFED22A7D3DE57</t>
  </si>
  <si>
    <t>3C6553DCC3D197E84EE9B4AE4C9E2DF5</t>
  </si>
  <si>
    <t>27442737785EE6840E22F2973A9B4623</t>
  </si>
  <si>
    <t>6DAF4F79AD3A7A0391F2FE8D3CEAFDE9</t>
  </si>
  <si>
    <t>328C29306E083D8BCE97CA35EA636929</t>
  </si>
  <si>
    <t>18DE40A533A86EBB0D4E03AD8D7B7E7A</t>
  </si>
  <si>
    <t>897E2F0A02D0F0403C9C60683AA7AE1D</t>
  </si>
  <si>
    <t>DC27EB0A3755672FD0D563307DAFE898</t>
  </si>
  <si>
    <t>FAD6D6C0655A23BD8BB58E558A914EF9</t>
  </si>
  <si>
    <t>6CEC4DB2019493B4063CFDE1293E9953</t>
  </si>
  <si>
    <t>92E9F87E97AF18F9050F2A8EF4945D00</t>
  </si>
  <si>
    <t>903B3C2AB6FC8B034E4D6EE829914CE1</t>
  </si>
  <si>
    <t>4C506E05698D25A0BF13A3859110D85B</t>
  </si>
  <si>
    <t>53916780B38A568CCA9A572ECB166AC7</t>
  </si>
  <si>
    <t>E6BC5BFBAA39567EFA4F51AB6854583A</t>
  </si>
  <si>
    <t>3B74FF3BFFA03A05F4EDFBA48B2F2A20</t>
  </si>
  <si>
    <t>F19253A79F619C43D2CE69482BE824B2</t>
  </si>
  <si>
    <t>D90BC2800B0136254EB1FB6B8A58F032</t>
  </si>
  <si>
    <t>253645AD3F982B4C76711B45589E6847</t>
  </si>
  <si>
    <t>A1BDA2C047354BBDB0242C718C71526E</t>
  </si>
  <si>
    <t>73FDC00AB01373FB86B8D1219C3E97BA</t>
  </si>
  <si>
    <t>5928A917C6CB1EA4B2FB85FBB7CD5FA5</t>
  </si>
  <si>
    <t>AA78F90750E3792075002D1C403A40A3</t>
  </si>
  <si>
    <t>D09865CDC898327F9851CC9028E35625</t>
  </si>
  <si>
    <t>17099EB4EB395FF42C90D55D03619EE6</t>
  </si>
  <si>
    <t>BE7431B10F60E9C73BFBE634A175AB16</t>
  </si>
  <si>
    <t>8A13343F175492249179F8CB759CD13E</t>
  </si>
  <si>
    <t>D55959F73CFBED9D17A8A8BDC822F395</t>
  </si>
  <si>
    <t>2BA75CCA64ACF9BB74DB88D618D2468D</t>
  </si>
  <si>
    <t>8F89779850A2A2AD952DE26AA8595C80</t>
  </si>
  <si>
    <t>C445136D9822C79CAD0537109DDD949D</t>
  </si>
  <si>
    <t>8405778C2468DE3FEEFB73DA367C8535</t>
  </si>
  <si>
    <t>71E0543F3F8289EB00A589162D83AD20</t>
  </si>
  <si>
    <t>0058EC942E5B9071E889506F1ABB8D79</t>
  </si>
  <si>
    <t>C6BAFF07E211FE7D00479CA592887987</t>
  </si>
  <si>
    <t>9258AC7E981555D0CF38A0CF8FEB333E</t>
  </si>
  <si>
    <t>1B8B330702D13B4524F782EBBE239CFA</t>
  </si>
  <si>
    <t>F4BAD4A7E9DE6C4DF3ABF9AD41AB26DD</t>
  </si>
  <si>
    <t>BD2EA9307745C3D8874EA75E09DA7719</t>
  </si>
  <si>
    <t>928E490632A1498E5388DFCA52754F1B</t>
  </si>
  <si>
    <t>EB430F41E69BC8C10B7C21AA97DA110D</t>
  </si>
  <si>
    <t>885FA3081CE2C7854EBA0AB18CB85EFB</t>
  </si>
  <si>
    <t>0123A7DBA6B88900D2E4EA06F34ECAA1</t>
  </si>
  <si>
    <t>171B1B87D7522E3005CBA1D531F854C1</t>
  </si>
  <si>
    <t>5C2BF3A7B96A4F1ACB60741EA275BE6B</t>
  </si>
  <si>
    <t>F5D1A40F0FB27048769657E88BCACC1D</t>
  </si>
  <si>
    <t>A188DB843D8BB06F43AEF4CFE04095F2</t>
  </si>
  <si>
    <t>44DCD00158976F75F1ED4D838C2409CD</t>
  </si>
  <si>
    <t>DD6ACC54336F3D622D1B9269D271FD75</t>
  </si>
  <si>
    <t>BB3FC157A72E9653DFDEDE0DDA584B06</t>
  </si>
  <si>
    <t>E8505BC411DDDD77F063329F51553052</t>
  </si>
  <si>
    <t>769CF22A786212B30670B4BA56F274AA</t>
  </si>
  <si>
    <t>D234F74ECC5E3AF395EA63397EE1C6E2</t>
  </si>
  <si>
    <t>44A4862A362A89FCBF024D4B4522EE97</t>
  </si>
  <si>
    <t>914528D0CB28E20F1CB13542636F7718</t>
  </si>
  <si>
    <t>246F07FFE366C5CC464AB18D3CE0C364</t>
  </si>
  <si>
    <t>BB7391B69493B63C75579071A461AA2F</t>
  </si>
  <si>
    <t>25454A98A6FC756DF371DFDCB8E76072</t>
  </si>
  <si>
    <t>88425591D9BCE27985FA48C4003CA65A</t>
  </si>
  <si>
    <t>D76D80EE170706DA721E0707BE3AFDEC</t>
  </si>
  <si>
    <t>7FD199AA8FF0ED6E44EDA18B8828C5B3</t>
  </si>
  <si>
    <t>D1B911AB9C3A412289703B395E0C2CF0</t>
  </si>
  <si>
    <t>E6F5F1EE532AFF518EF08123C16A7232</t>
  </si>
  <si>
    <t>E3A38BD8BF4E2EA3603F836637FE5F27</t>
  </si>
  <si>
    <t>43509528AB6562632046FD3ABFE79617</t>
  </si>
  <si>
    <t>C9C1878900A49D6AE85BFE2C901020AC</t>
  </si>
  <si>
    <t>1847CB3C48FC830A62ED7FE28E8D46E9</t>
  </si>
  <si>
    <t>5F3D5E05185944AEC5C17CC1351265E1</t>
  </si>
  <si>
    <t>FD29B9008F9B5496F28F1F72E0489760</t>
  </si>
  <si>
    <t>FA1185AD76BEF49566A099CB386F9A38</t>
  </si>
  <si>
    <t>74DA531D5E974374154ABFD62FB5664D</t>
  </si>
  <si>
    <t>821F684EBC87CD9AC2AB15D5516ADD45</t>
  </si>
  <si>
    <t>9BA87737237E6432D4F838194572DB2F</t>
  </si>
  <si>
    <t>E993F81EAB9A66D80683DD6288EACCE6</t>
  </si>
  <si>
    <t>6E8679E0812AE4195BE3C7A5BD14B9C6</t>
  </si>
  <si>
    <t>AA47B693CB9F6FC67F1E0A0DCF3047CA</t>
  </si>
  <si>
    <t>935AA26B4B485BFBD31D9774ED0807AF</t>
  </si>
  <si>
    <t>E729B9D5A39C9679336E652D99763C18</t>
  </si>
  <si>
    <t>3890343E26E63473B35BF01431B85721</t>
  </si>
  <si>
    <t>10541359E7E2CA040AB87B16E0EB8D26</t>
  </si>
  <si>
    <t>10102452B5BF1568FEBBB04E29259748</t>
  </si>
  <si>
    <t>8A9F24D5C66823405DCCE9F86C88471C</t>
  </si>
  <si>
    <t>AB2FBF120E683AC9C4E64457C060D285</t>
  </si>
  <si>
    <t>B63FEECF4BA25D7785161C13D339EE86</t>
  </si>
  <si>
    <t>897D4A95071A48CB6B1C41DBA005C9A4</t>
  </si>
  <si>
    <t>FC1D983B1DD2E884573485822FD9DFDE</t>
  </si>
  <si>
    <t>67AF093FC6678611C73CCB66F473B30F</t>
  </si>
  <si>
    <t>B072AE01261E509CCCA291F0F855CB44</t>
  </si>
  <si>
    <t>95EB5BF9274538231BA6018AE7C1789E</t>
  </si>
  <si>
    <t>3A617339BC27D9AB2B32713E28D03F9F</t>
  </si>
  <si>
    <t>BB9BDABFE6BB3C789E68960B7E16B48D</t>
  </si>
  <si>
    <t>D5E31C167D9EA6F3D724B006027CF059</t>
  </si>
  <si>
    <t>1DA7E4BB4BCF161FF1215E2DA84C015F</t>
  </si>
  <si>
    <t>183AA573F4508506BBA0BA476E22DF84</t>
  </si>
  <si>
    <t>695E27585E8CA38D7166247C545E9AD3</t>
  </si>
  <si>
    <t>5E77D975156AC68C9BB1DCCAB1FD6DFE</t>
  </si>
  <si>
    <t>C7D2B3CDE55F5AA1189E9A6373CBAAEC</t>
  </si>
  <si>
    <t>1594E8AFAB4A0728256CB683B8B24058</t>
  </si>
  <si>
    <t>B8EC279300E4B1B66020574A680694D7</t>
  </si>
  <si>
    <t>8E785A9A2CDBAE6A93520A05A0A4C779</t>
  </si>
  <si>
    <t>BE39FC83651FEEBA13A5275B9E1FF45F</t>
  </si>
  <si>
    <t>069E42FACF29A2182BC6EB34EF85F710</t>
  </si>
  <si>
    <t>FF45F48FBC77195A3EC39BF1413C0944</t>
  </si>
  <si>
    <t>EDB58C39B0BDE7896E30291884FA5561</t>
  </si>
  <si>
    <t>094E5D12700FBB61E06B41A64FC67064</t>
  </si>
  <si>
    <t>AB04FAFE1CECBED5B61A3093BC9C45F8</t>
  </si>
  <si>
    <t>DC2792153CE8BE71739D2ECA606DB3B0</t>
  </si>
  <si>
    <t>3272B9D6C6E599926D696913D7F7147B</t>
  </si>
  <si>
    <t>A95016BAA1BF8FAC28CE6448903A4C2E</t>
  </si>
  <si>
    <t>9AF01B96CBEDD333F49EA1165972E2CC</t>
  </si>
  <si>
    <t>04411C735EEE6B859F14B63C5B0802F7</t>
  </si>
  <si>
    <t>9E191F8A95A42433E731DE83B3D200D5</t>
  </si>
  <si>
    <t>17D03D13C242FAD5D2AB12AC8188C3E8</t>
  </si>
  <si>
    <t>1F720FA0E8C73D08823C96AD05BAA71B</t>
  </si>
  <si>
    <t>CE428AE079592CB6381A21699F38F270</t>
  </si>
  <si>
    <t>E1A6C3178C152A4C6CCCAB9881430EEF</t>
  </si>
  <si>
    <t>1BDB25E8AEB35B6C7453C44003B50C20</t>
  </si>
  <si>
    <t>210A1F004F5F65542F3F0B5ADEFF0476</t>
  </si>
  <si>
    <t>BBEEA52DB1327F305529ED6562EFDFB9</t>
  </si>
  <si>
    <t>FB32516F73566AC74E263766186E3B52</t>
  </si>
  <si>
    <t>024CFBB9996762EC3E63213B3AAB905B</t>
  </si>
  <si>
    <t>B8E64F29350AEA703C865C8C14F04FCD</t>
  </si>
  <si>
    <t>42E087004F90FDE2F0DFD6DBBCD1427C</t>
  </si>
  <si>
    <t>CB6451E78A5EB416B9D3835DB67BFC03</t>
  </si>
  <si>
    <t>434B9765BD6CAF21C19B1EFAD1C0045F</t>
  </si>
  <si>
    <t>3F360B62320FF730BD97759995667D4C</t>
  </si>
  <si>
    <t>C8155CAD4EF89C5F75BE9F0EC884EFF4</t>
  </si>
  <si>
    <t>C479A875D2453584ACA3FCCB918E4DD2</t>
  </si>
  <si>
    <t>56C9E31B511473EC855A7002C4DFB6A8</t>
  </si>
  <si>
    <t>0704A53872D37EE79C1FC401673392B8</t>
  </si>
  <si>
    <t>3008CD21B66236A298DB15BC91E1AB29</t>
  </si>
  <si>
    <t>D5B15BEB5FC8C4C13D7EAEB155BF4365</t>
  </si>
  <si>
    <t>84E45B418FAC2E643236B1B75E738068</t>
  </si>
  <si>
    <t>65889779F1C9A286A9D54268D28715C2</t>
  </si>
  <si>
    <t>5CE490718FFE461E877D12B9DD22255E</t>
  </si>
  <si>
    <t>4A9A7CD6FFC77AB0BB47E36802235874</t>
  </si>
  <si>
    <t>DD12FBD89E75CD01B8D140233C941B25</t>
  </si>
  <si>
    <t>67B20924D86A4DEFE3CBC6A888DDBBAF</t>
  </si>
  <si>
    <t>39531115F07554DB2157276642C2AF91</t>
  </si>
  <si>
    <t>58E08B81E41992BD4D1B0F3E86C9599A</t>
  </si>
  <si>
    <t>5D6E50B13CA99CABDF995277C16055B6</t>
  </si>
  <si>
    <t>F3B4A676DD7A64B71F199E8C81AFF981</t>
  </si>
  <si>
    <t>246D4897AEAEB5F0E422F74B80AAE343</t>
  </si>
  <si>
    <t>72DA87184C6C8C11EFE4385C833BA844</t>
  </si>
  <si>
    <t>810953FC5AE4D13690FB2F3C80BB2E44</t>
  </si>
  <si>
    <t>99F4C4ABE3C281741F5A3E119315C0FA</t>
  </si>
  <si>
    <t>ABD9F650E52AB801B11F169C220DDE34</t>
  </si>
  <si>
    <t>26EA036C7CCB15BE8E8D9FAD1A34DA62</t>
  </si>
  <si>
    <t>2740F2589A9E59422A3E0B390F18D68E</t>
  </si>
  <si>
    <t>0976BD93E1023B846E0B690D8866F12A</t>
  </si>
  <si>
    <t>C5D31E5F9D175FB10E87349D4819F0C5</t>
  </si>
  <si>
    <t>ACDB59DA17B7CA2BB952298CFFEB3865</t>
  </si>
  <si>
    <t>0C7E83566D6512225B8551927BB8EF29</t>
  </si>
  <si>
    <t>Contraloria Municipal</t>
  </si>
  <si>
    <t>No se cuenta con domicilio en el extranjero</t>
  </si>
  <si>
    <t>44264CF769DBD3F6E4CF2ED38F44C19A</t>
  </si>
  <si>
    <t>7AB39EC857E9B759F364BD87A023F08D</t>
  </si>
  <si>
    <t>F2D34F54B24C965132FBF2FD0C1A675A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</si>
</sst>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390625" customWidth="true" bestFit="true"/>
    <col min="6" max="6" width="59.76953125" customWidth="true" bestFit="true"/>
    <col min="7" max="7" width="119.91796875" customWidth="true" bestFit="true"/>
    <col min="8" max="8" width="19.28125" customWidth="true" bestFit="true"/>
    <col min="9" max="9" width="95.37890625" customWidth="true" bestFit="true"/>
    <col min="10" max="10" width="255.0" customWidth="true" bestFit="true"/>
    <col min="11" max="11" width="110.78125" customWidth="true" bestFit="true"/>
    <col min="12" max="12" width="88.34375" customWidth="true" bestFit="true"/>
    <col min="13" max="13" width="68.6015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83.3789062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78</v>
      </c>
      <c r="K8" t="s" s="4">
        <v>79</v>
      </c>
      <c r="L8" t="s" s="4">
        <v>80</v>
      </c>
      <c r="M8" t="s" s="4">
        <v>81</v>
      </c>
      <c r="N8" t="s" s="4">
        <v>82</v>
      </c>
      <c r="O8" t="s" s="4">
        <v>83</v>
      </c>
      <c r="P8" t="s" s="4">
        <v>83</v>
      </c>
      <c r="Q8" t="s" s="4">
        <v>84</v>
      </c>
      <c r="R8" t="s" s="4">
        <v>85</v>
      </c>
      <c r="S8" t="s" s="4">
        <v>86</v>
      </c>
      <c r="T8" t="s" s="4">
        <v>84</v>
      </c>
      <c r="U8" t="s" s="4">
        <v>87</v>
      </c>
      <c r="V8" t="s" s="4">
        <v>88</v>
      </c>
      <c r="W8" t="s" s="4">
        <v>80</v>
      </c>
      <c r="X8" t="s" s="4">
        <v>84</v>
      </c>
      <c r="Y8" t="s" s="4">
        <v>84</v>
      </c>
      <c r="Z8" t="s" s="4">
        <v>80</v>
      </c>
      <c r="AA8" t="s" s="4">
        <v>89</v>
      </c>
      <c r="AB8" t="s" s="4">
        <v>90</v>
      </c>
      <c r="AC8" t="s" s="4">
        <v>91</v>
      </c>
    </row>
    <row r="9" ht="45.0" customHeight="true">
      <c r="A9" t="s" s="4">
        <v>92</v>
      </c>
      <c r="B9" t="s" s="4">
        <v>71</v>
      </c>
      <c r="C9" t="s" s="4">
        <v>72</v>
      </c>
      <c r="D9" t="s" s="4">
        <v>73</v>
      </c>
      <c r="E9" t="s" s="4">
        <v>93</v>
      </c>
      <c r="F9" t="s" s="4">
        <v>75</v>
      </c>
      <c r="G9" t="s" s="4">
        <v>76</v>
      </c>
      <c r="H9" t="s" s="4">
        <v>77</v>
      </c>
      <c r="I9" t="s" s="4">
        <v>78</v>
      </c>
      <c r="J9" t="s" s="4">
        <v>78</v>
      </c>
      <c r="K9" t="s" s="4">
        <v>94</v>
      </c>
      <c r="L9" t="s" s="4">
        <v>80</v>
      </c>
      <c r="M9" t="s" s="4">
        <v>95</v>
      </c>
      <c r="N9" t="s" s="4">
        <v>82</v>
      </c>
      <c r="O9" t="s" s="4">
        <v>83</v>
      </c>
      <c r="P9" t="s" s="4">
        <v>83</v>
      </c>
      <c r="Q9" t="s" s="4">
        <v>96</v>
      </c>
      <c r="R9" t="s" s="4">
        <v>97</v>
      </c>
      <c r="S9" t="s" s="4">
        <v>86</v>
      </c>
      <c r="T9" t="s" s="4">
        <v>96</v>
      </c>
      <c r="U9" t="s" s="4">
        <v>87</v>
      </c>
      <c r="V9" t="s" s="4">
        <v>88</v>
      </c>
      <c r="W9" t="s" s="4">
        <v>80</v>
      </c>
      <c r="X9" t="s" s="4">
        <v>96</v>
      </c>
      <c r="Y9" t="s" s="4">
        <v>96</v>
      </c>
      <c r="Z9" t="s" s="4">
        <v>80</v>
      </c>
      <c r="AA9" t="s" s="4">
        <v>89</v>
      </c>
      <c r="AB9" t="s" s="4">
        <v>90</v>
      </c>
      <c r="AC9" t="s" s="4">
        <v>98</v>
      </c>
    </row>
    <row r="10" ht="45.0" customHeight="true">
      <c r="A10" t="s" s="4">
        <v>99</v>
      </c>
      <c r="B10" t="s" s="4">
        <v>71</v>
      </c>
      <c r="C10" t="s" s="4">
        <v>72</v>
      </c>
      <c r="D10" t="s" s="4">
        <v>73</v>
      </c>
      <c r="E10" t="s" s="4">
        <v>100</v>
      </c>
      <c r="F10" t="s" s="4">
        <v>75</v>
      </c>
      <c r="G10" t="s" s="4">
        <v>76</v>
      </c>
      <c r="H10" t="s" s="4">
        <v>77</v>
      </c>
      <c r="I10" t="s" s="4">
        <v>78</v>
      </c>
      <c r="J10" t="s" s="4">
        <v>78</v>
      </c>
      <c r="K10" t="s" s="4">
        <v>101</v>
      </c>
      <c r="L10" t="s" s="4">
        <v>80</v>
      </c>
      <c r="M10" t="s" s="4">
        <v>95</v>
      </c>
      <c r="N10" t="s" s="4">
        <v>82</v>
      </c>
      <c r="O10" t="s" s="4">
        <v>83</v>
      </c>
      <c r="P10" t="s" s="4">
        <v>83</v>
      </c>
      <c r="Q10" t="s" s="4">
        <v>102</v>
      </c>
      <c r="R10" t="s" s="4">
        <v>103</v>
      </c>
      <c r="S10" t="s" s="4">
        <v>86</v>
      </c>
      <c r="T10" t="s" s="4">
        <v>102</v>
      </c>
      <c r="U10" t="s" s="4">
        <v>87</v>
      </c>
      <c r="V10" t="s" s="4">
        <v>88</v>
      </c>
      <c r="W10" t="s" s="4">
        <v>80</v>
      </c>
      <c r="X10" t="s" s="4">
        <v>102</v>
      </c>
      <c r="Y10" t="s" s="4">
        <v>102</v>
      </c>
      <c r="Z10" t="s" s="4">
        <v>80</v>
      </c>
      <c r="AA10" t="s" s="4">
        <v>89</v>
      </c>
      <c r="AB10" t="s" s="4">
        <v>90</v>
      </c>
      <c r="AC10" t="s" s="4">
        <v>98</v>
      </c>
    </row>
    <row r="11" ht="45.0" customHeight="true">
      <c r="A11" t="s" s="4">
        <v>104</v>
      </c>
      <c r="B11" t="s" s="4">
        <v>71</v>
      </c>
      <c r="C11" t="s" s="4">
        <v>72</v>
      </c>
      <c r="D11" t="s" s="4">
        <v>73</v>
      </c>
      <c r="E11" t="s" s="4">
        <v>74</v>
      </c>
      <c r="F11" t="s" s="4">
        <v>75</v>
      </c>
      <c r="G11" t="s" s="4">
        <v>76</v>
      </c>
      <c r="H11" t="s" s="4">
        <v>77</v>
      </c>
      <c r="I11" t="s" s="4">
        <v>78</v>
      </c>
      <c r="J11" t="s" s="4">
        <v>78</v>
      </c>
      <c r="K11" t="s" s="4">
        <v>79</v>
      </c>
      <c r="L11" t="s" s="4">
        <v>80</v>
      </c>
      <c r="M11" t="s" s="4">
        <v>81</v>
      </c>
      <c r="N11" t="s" s="4">
        <v>82</v>
      </c>
      <c r="O11" t="s" s="4">
        <v>83</v>
      </c>
      <c r="P11" t="s" s="4">
        <v>83</v>
      </c>
      <c r="Q11" t="s" s="4">
        <v>105</v>
      </c>
      <c r="R11" t="s" s="4">
        <v>85</v>
      </c>
      <c r="S11" t="s" s="4">
        <v>86</v>
      </c>
      <c r="T11" t="s" s="4">
        <v>105</v>
      </c>
      <c r="U11" t="s" s="4">
        <v>87</v>
      </c>
      <c r="V11" t="s" s="4">
        <v>88</v>
      </c>
      <c r="W11" t="s" s="4">
        <v>80</v>
      </c>
      <c r="X11" t="s" s="4">
        <v>105</v>
      </c>
      <c r="Y11" t="s" s="4">
        <v>105</v>
      </c>
      <c r="Z11" t="s" s="4">
        <v>80</v>
      </c>
      <c r="AA11" t="s" s="4">
        <v>89</v>
      </c>
      <c r="AB11" t="s" s="4">
        <v>90</v>
      </c>
      <c r="AC11" t="s" s="4">
        <v>91</v>
      </c>
    </row>
    <row r="12" ht="45.0" customHeight="true">
      <c r="A12" t="s" s="4">
        <v>106</v>
      </c>
      <c r="B12" t="s" s="4">
        <v>71</v>
      </c>
      <c r="C12" t="s" s="4">
        <v>72</v>
      </c>
      <c r="D12" t="s" s="4">
        <v>73</v>
      </c>
      <c r="E12" t="s" s="4">
        <v>107</v>
      </c>
      <c r="F12" t="s" s="4">
        <v>75</v>
      </c>
      <c r="G12" t="s" s="4">
        <v>76</v>
      </c>
      <c r="H12" t="s" s="4">
        <v>77</v>
      </c>
      <c r="I12" t="s" s="4">
        <v>78</v>
      </c>
      <c r="J12" t="s" s="4">
        <v>78</v>
      </c>
      <c r="K12" t="s" s="4">
        <v>108</v>
      </c>
      <c r="L12" t="s" s="4">
        <v>80</v>
      </c>
      <c r="M12" t="s" s="4">
        <v>109</v>
      </c>
      <c r="N12" t="s" s="4">
        <v>82</v>
      </c>
      <c r="O12" t="s" s="4">
        <v>83</v>
      </c>
      <c r="P12" t="s" s="4">
        <v>83</v>
      </c>
      <c r="Q12" t="s" s="4">
        <v>110</v>
      </c>
      <c r="R12" t="s" s="4">
        <v>111</v>
      </c>
      <c r="S12" t="s" s="4">
        <v>86</v>
      </c>
      <c r="T12" t="s" s="4">
        <v>110</v>
      </c>
      <c r="U12" t="s" s="4">
        <v>87</v>
      </c>
      <c r="V12" t="s" s="4">
        <v>88</v>
      </c>
      <c r="W12" t="s" s="4">
        <v>80</v>
      </c>
      <c r="X12" t="s" s="4">
        <v>110</v>
      </c>
      <c r="Y12" t="s" s="4">
        <v>110</v>
      </c>
      <c r="Z12" t="s" s="4">
        <v>80</v>
      </c>
      <c r="AA12" t="s" s="4">
        <v>89</v>
      </c>
      <c r="AB12" t="s" s="4">
        <v>90</v>
      </c>
      <c r="AC12" t="s" s="4">
        <v>98</v>
      </c>
    </row>
    <row r="13" ht="45.0" customHeight="true">
      <c r="A13" t="s" s="4">
        <v>112</v>
      </c>
      <c r="B13" t="s" s="4">
        <v>71</v>
      </c>
      <c r="C13" t="s" s="4">
        <v>72</v>
      </c>
      <c r="D13" t="s" s="4">
        <v>73</v>
      </c>
      <c r="E13" t="s" s="4">
        <v>113</v>
      </c>
      <c r="F13" t="s" s="4">
        <v>75</v>
      </c>
      <c r="G13" t="s" s="4">
        <v>76</v>
      </c>
      <c r="H13" t="s" s="4">
        <v>77</v>
      </c>
      <c r="I13" t="s" s="4">
        <v>78</v>
      </c>
      <c r="J13" t="s" s="4">
        <v>78</v>
      </c>
      <c r="K13" t="s" s="4">
        <v>114</v>
      </c>
      <c r="L13" t="s" s="4">
        <v>80</v>
      </c>
      <c r="M13" t="s" s="4">
        <v>95</v>
      </c>
      <c r="N13" t="s" s="4">
        <v>82</v>
      </c>
      <c r="O13" t="s" s="4">
        <v>83</v>
      </c>
      <c r="P13" t="s" s="4">
        <v>83</v>
      </c>
      <c r="Q13" t="s" s="4">
        <v>115</v>
      </c>
      <c r="R13" t="s" s="4">
        <v>116</v>
      </c>
      <c r="S13" t="s" s="4">
        <v>86</v>
      </c>
      <c r="T13" t="s" s="4">
        <v>115</v>
      </c>
      <c r="U13" t="s" s="4">
        <v>87</v>
      </c>
      <c r="V13" t="s" s="4">
        <v>88</v>
      </c>
      <c r="W13" t="s" s="4">
        <v>80</v>
      </c>
      <c r="X13" t="s" s="4">
        <v>115</v>
      </c>
      <c r="Y13" t="s" s="4">
        <v>115</v>
      </c>
      <c r="Z13" t="s" s="4">
        <v>80</v>
      </c>
      <c r="AA13" t="s" s="4">
        <v>89</v>
      </c>
      <c r="AB13" t="s" s="4">
        <v>90</v>
      </c>
      <c r="AC13" t="s" s="4">
        <v>98</v>
      </c>
    </row>
    <row r="14" ht="45.0" customHeight="true">
      <c r="A14" t="s" s="4">
        <v>117</v>
      </c>
      <c r="B14" t="s" s="4">
        <v>71</v>
      </c>
      <c r="C14" t="s" s="4">
        <v>72</v>
      </c>
      <c r="D14" t="s" s="4">
        <v>73</v>
      </c>
      <c r="E14" t="s" s="4">
        <v>118</v>
      </c>
      <c r="F14" t="s" s="4">
        <v>75</v>
      </c>
      <c r="G14" t="s" s="4">
        <v>76</v>
      </c>
      <c r="H14" t="s" s="4">
        <v>77</v>
      </c>
      <c r="I14" t="s" s="4">
        <v>78</v>
      </c>
      <c r="J14" t="s" s="4">
        <v>78</v>
      </c>
      <c r="K14" t="s" s="4">
        <v>119</v>
      </c>
      <c r="L14" t="s" s="4">
        <v>80</v>
      </c>
      <c r="M14" t="s" s="4">
        <v>95</v>
      </c>
      <c r="N14" t="s" s="4">
        <v>82</v>
      </c>
      <c r="O14" t="s" s="4">
        <v>83</v>
      </c>
      <c r="P14" t="s" s="4">
        <v>83</v>
      </c>
      <c r="Q14" t="s" s="4">
        <v>120</v>
      </c>
      <c r="R14" t="s" s="4">
        <v>116</v>
      </c>
      <c r="S14" t="s" s="4">
        <v>86</v>
      </c>
      <c r="T14" t="s" s="4">
        <v>120</v>
      </c>
      <c r="U14" t="s" s="4">
        <v>87</v>
      </c>
      <c r="V14" t="s" s="4">
        <v>88</v>
      </c>
      <c r="W14" t="s" s="4">
        <v>80</v>
      </c>
      <c r="X14" t="s" s="4">
        <v>120</v>
      </c>
      <c r="Y14" t="s" s="4">
        <v>120</v>
      </c>
      <c r="Z14" t="s" s="4">
        <v>80</v>
      </c>
      <c r="AA14" t="s" s="4">
        <v>89</v>
      </c>
      <c r="AB14" t="s" s="4">
        <v>90</v>
      </c>
      <c r="AC14" t="s" s="4">
        <v>98</v>
      </c>
    </row>
    <row r="15" ht="45.0" customHeight="true">
      <c r="A15" t="s" s="4">
        <v>121</v>
      </c>
      <c r="B15" t="s" s="4">
        <v>71</v>
      </c>
      <c r="C15" t="s" s="4">
        <v>72</v>
      </c>
      <c r="D15" t="s" s="4">
        <v>73</v>
      </c>
      <c r="E15" t="s" s="4">
        <v>122</v>
      </c>
      <c r="F15" t="s" s="4">
        <v>75</v>
      </c>
      <c r="G15" t="s" s="4">
        <v>76</v>
      </c>
      <c r="H15" t="s" s="4">
        <v>77</v>
      </c>
      <c r="I15" t="s" s="4">
        <v>78</v>
      </c>
      <c r="J15" t="s" s="4">
        <v>78</v>
      </c>
      <c r="K15" t="s" s="4">
        <v>123</v>
      </c>
      <c r="L15" t="s" s="4">
        <v>80</v>
      </c>
      <c r="M15" t="s" s="4">
        <v>81</v>
      </c>
      <c r="N15" t="s" s="4">
        <v>82</v>
      </c>
      <c r="O15" t="s" s="4">
        <v>83</v>
      </c>
      <c r="P15" t="s" s="4">
        <v>83</v>
      </c>
      <c r="Q15" t="s" s="4">
        <v>124</v>
      </c>
      <c r="R15" t="s" s="4">
        <v>125</v>
      </c>
      <c r="S15" t="s" s="4">
        <v>86</v>
      </c>
      <c r="T15" t="s" s="4">
        <v>124</v>
      </c>
      <c r="U15" t="s" s="4">
        <v>87</v>
      </c>
      <c r="V15" t="s" s="4">
        <v>88</v>
      </c>
      <c r="W15" t="s" s="4">
        <v>80</v>
      </c>
      <c r="X15" t="s" s="4">
        <v>124</v>
      </c>
      <c r="Y15" t="s" s="4">
        <v>124</v>
      </c>
      <c r="Z15" t="s" s="4">
        <v>80</v>
      </c>
      <c r="AA15" t="s" s="4">
        <v>89</v>
      </c>
      <c r="AB15" t="s" s="4">
        <v>90</v>
      </c>
      <c r="AC15" t="s" s="4">
        <v>98</v>
      </c>
    </row>
    <row r="16" ht="45.0" customHeight="true">
      <c r="A16" t="s" s="4">
        <v>126</v>
      </c>
      <c r="B16" t="s" s="4">
        <v>71</v>
      </c>
      <c r="C16" t="s" s="4">
        <v>72</v>
      </c>
      <c r="D16" t="s" s="4">
        <v>73</v>
      </c>
      <c r="E16" t="s" s="4">
        <v>127</v>
      </c>
      <c r="F16" t="s" s="4">
        <v>75</v>
      </c>
      <c r="G16" t="s" s="4">
        <v>76</v>
      </c>
      <c r="H16" t="s" s="4">
        <v>77</v>
      </c>
      <c r="I16" t="s" s="4">
        <v>78</v>
      </c>
      <c r="J16" t="s" s="4">
        <v>78</v>
      </c>
      <c r="K16" t="s" s="4">
        <v>128</v>
      </c>
      <c r="L16" t="s" s="4">
        <v>80</v>
      </c>
      <c r="M16" t="s" s="4">
        <v>109</v>
      </c>
      <c r="N16" t="s" s="4">
        <v>82</v>
      </c>
      <c r="O16" t="s" s="4">
        <v>83</v>
      </c>
      <c r="P16" t="s" s="4">
        <v>83</v>
      </c>
      <c r="Q16" t="s" s="4">
        <v>129</v>
      </c>
      <c r="R16" t="s" s="4">
        <v>85</v>
      </c>
      <c r="S16" t="s" s="4">
        <v>86</v>
      </c>
      <c r="T16" t="s" s="4">
        <v>129</v>
      </c>
      <c r="U16" t="s" s="4">
        <v>87</v>
      </c>
      <c r="V16" t="s" s="4">
        <v>88</v>
      </c>
      <c r="W16" t="s" s="4">
        <v>80</v>
      </c>
      <c r="X16" t="s" s="4">
        <v>129</v>
      </c>
      <c r="Y16" t="s" s="4">
        <v>129</v>
      </c>
      <c r="Z16" t="s" s="4">
        <v>80</v>
      </c>
      <c r="AA16" t="s" s="4">
        <v>89</v>
      </c>
      <c r="AB16" t="s" s="4">
        <v>90</v>
      </c>
      <c r="AC16" t="s" s="4">
        <v>91</v>
      </c>
    </row>
    <row r="17" ht="45.0" customHeight="true">
      <c r="A17" t="s" s="4">
        <v>130</v>
      </c>
      <c r="B17" t="s" s="4">
        <v>71</v>
      </c>
      <c r="C17" t="s" s="4">
        <v>72</v>
      </c>
      <c r="D17" t="s" s="4">
        <v>73</v>
      </c>
      <c r="E17" t="s" s="4">
        <v>131</v>
      </c>
      <c r="F17" t="s" s="4">
        <v>75</v>
      </c>
      <c r="G17" t="s" s="4">
        <v>76</v>
      </c>
      <c r="H17" t="s" s="4">
        <v>77</v>
      </c>
      <c r="I17" t="s" s="4">
        <v>78</v>
      </c>
      <c r="J17" t="s" s="4">
        <v>78</v>
      </c>
      <c r="K17" t="s" s="4">
        <v>132</v>
      </c>
      <c r="L17" t="s" s="4">
        <v>80</v>
      </c>
      <c r="M17" t="s" s="4">
        <v>133</v>
      </c>
      <c r="N17" t="s" s="4">
        <v>82</v>
      </c>
      <c r="O17" t="s" s="4">
        <v>83</v>
      </c>
      <c r="P17" t="s" s="4">
        <v>83</v>
      </c>
      <c r="Q17" t="s" s="4">
        <v>134</v>
      </c>
      <c r="R17" t="s" s="4">
        <v>135</v>
      </c>
      <c r="S17" t="s" s="4">
        <v>86</v>
      </c>
      <c r="T17" t="s" s="4">
        <v>134</v>
      </c>
      <c r="U17" t="s" s="4">
        <v>87</v>
      </c>
      <c r="V17" t="s" s="4">
        <v>88</v>
      </c>
      <c r="W17" t="s" s="4">
        <v>80</v>
      </c>
      <c r="X17" t="s" s="4">
        <v>134</v>
      </c>
      <c r="Y17" t="s" s="4">
        <v>134</v>
      </c>
      <c r="Z17" t="s" s="4">
        <v>80</v>
      </c>
      <c r="AA17" t="s" s="4">
        <v>89</v>
      </c>
      <c r="AB17" t="s" s="4">
        <v>90</v>
      </c>
      <c r="AC17" t="s" s="4">
        <v>98</v>
      </c>
    </row>
    <row r="18" ht="45.0" customHeight="true">
      <c r="A18" t="s" s="4">
        <v>136</v>
      </c>
      <c r="B18" t="s" s="4">
        <v>71</v>
      </c>
      <c r="C18" t="s" s="4">
        <v>72</v>
      </c>
      <c r="D18" t="s" s="4">
        <v>73</v>
      </c>
      <c r="E18" t="s" s="4">
        <v>137</v>
      </c>
      <c r="F18" t="s" s="4">
        <v>75</v>
      </c>
      <c r="G18" t="s" s="4">
        <v>76</v>
      </c>
      <c r="H18" t="s" s="4">
        <v>77</v>
      </c>
      <c r="I18" t="s" s="4">
        <v>78</v>
      </c>
      <c r="J18" t="s" s="4">
        <v>78</v>
      </c>
      <c r="K18" t="s" s="4">
        <v>138</v>
      </c>
      <c r="L18" t="s" s="4">
        <v>80</v>
      </c>
      <c r="M18" t="s" s="4">
        <v>95</v>
      </c>
      <c r="N18" t="s" s="4">
        <v>82</v>
      </c>
      <c r="O18" t="s" s="4">
        <v>83</v>
      </c>
      <c r="P18" t="s" s="4">
        <v>83</v>
      </c>
      <c r="Q18" t="s" s="4">
        <v>139</v>
      </c>
      <c r="R18" t="s" s="4">
        <v>140</v>
      </c>
      <c r="S18" t="s" s="4">
        <v>86</v>
      </c>
      <c r="T18" t="s" s="4">
        <v>139</v>
      </c>
      <c r="U18" t="s" s="4">
        <v>87</v>
      </c>
      <c r="V18" t="s" s="4">
        <v>88</v>
      </c>
      <c r="W18" t="s" s="4">
        <v>80</v>
      </c>
      <c r="X18" t="s" s="4">
        <v>139</v>
      </c>
      <c r="Y18" t="s" s="4">
        <v>139</v>
      </c>
      <c r="Z18" t="s" s="4">
        <v>80</v>
      </c>
      <c r="AA18" t="s" s="4">
        <v>89</v>
      </c>
      <c r="AB18" t="s" s="4">
        <v>90</v>
      </c>
      <c r="AC18" t="s" s="4">
        <v>98</v>
      </c>
    </row>
    <row r="19" ht="45.0" customHeight="true">
      <c r="A19" t="s" s="4">
        <v>141</v>
      </c>
      <c r="B19" t="s" s="4">
        <v>71</v>
      </c>
      <c r="C19" t="s" s="4">
        <v>72</v>
      </c>
      <c r="D19" t="s" s="4">
        <v>73</v>
      </c>
      <c r="E19" t="s" s="4">
        <v>142</v>
      </c>
      <c r="F19" t="s" s="4">
        <v>75</v>
      </c>
      <c r="G19" t="s" s="4">
        <v>76</v>
      </c>
      <c r="H19" t="s" s="4">
        <v>77</v>
      </c>
      <c r="I19" t="s" s="4">
        <v>78</v>
      </c>
      <c r="J19" t="s" s="4">
        <v>78</v>
      </c>
      <c r="K19" t="s" s="4">
        <v>143</v>
      </c>
      <c r="L19" t="s" s="4">
        <v>80</v>
      </c>
      <c r="M19" t="s" s="4">
        <v>109</v>
      </c>
      <c r="N19" t="s" s="4">
        <v>82</v>
      </c>
      <c r="O19" t="s" s="4">
        <v>83</v>
      </c>
      <c r="P19" t="s" s="4">
        <v>83</v>
      </c>
      <c r="Q19" t="s" s="4">
        <v>144</v>
      </c>
      <c r="R19" t="s" s="4">
        <v>125</v>
      </c>
      <c r="S19" t="s" s="4">
        <v>86</v>
      </c>
      <c r="T19" t="s" s="4">
        <v>144</v>
      </c>
      <c r="U19" t="s" s="4">
        <v>87</v>
      </c>
      <c r="V19" t="s" s="4">
        <v>88</v>
      </c>
      <c r="W19" t="s" s="4">
        <v>80</v>
      </c>
      <c r="X19" t="s" s="4">
        <v>144</v>
      </c>
      <c r="Y19" t="s" s="4">
        <v>144</v>
      </c>
      <c r="Z19" t="s" s="4">
        <v>80</v>
      </c>
      <c r="AA19" t="s" s="4">
        <v>89</v>
      </c>
      <c r="AB19" t="s" s="4">
        <v>90</v>
      </c>
      <c r="AC19" t="s" s="4">
        <v>98</v>
      </c>
    </row>
    <row r="20" ht="45.0" customHeight="true">
      <c r="A20" t="s" s="4">
        <v>145</v>
      </c>
      <c r="B20" t="s" s="4">
        <v>71</v>
      </c>
      <c r="C20" t="s" s="4">
        <v>72</v>
      </c>
      <c r="D20" t="s" s="4">
        <v>73</v>
      </c>
      <c r="E20" t="s" s="4">
        <v>146</v>
      </c>
      <c r="F20" t="s" s="4">
        <v>75</v>
      </c>
      <c r="G20" t="s" s="4">
        <v>76</v>
      </c>
      <c r="H20" t="s" s="4">
        <v>77</v>
      </c>
      <c r="I20" t="s" s="4">
        <v>78</v>
      </c>
      <c r="J20" t="s" s="4">
        <v>78</v>
      </c>
      <c r="K20" t="s" s="4">
        <v>147</v>
      </c>
      <c r="L20" t="s" s="4">
        <v>80</v>
      </c>
      <c r="M20" t="s" s="4">
        <v>95</v>
      </c>
      <c r="N20" t="s" s="4">
        <v>82</v>
      </c>
      <c r="O20" t="s" s="4">
        <v>83</v>
      </c>
      <c r="P20" t="s" s="4">
        <v>83</v>
      </c>
      <c r="Q20" t="s" s="4">
        <v>148</v>
      </c>
      <c r="R20" t="s" s="4">
        <v>149</v>
      </c>
      <c r="S20" t="s" s="4">
        <v>86</v>
      </c>
      <c r="T20" t="s" s="4">
        <v>148</v>
      </c>
      <c r="U20" t="s" s="4">
        <v>87</v>
      </c>
      <c r="V20" t="s" s="4">
        <v>88</v>
      </c>
      <c r="W20" t="s" s="4">
        <v>80</v>
      </c>
      <c r="X20" t="s" s="4">
        <v>148</v>
      </c>
      <c r="Y20" t="s" s="4">
        <v>148</v>
      </c>
      <c r="Z20" t="s" s="4">
        <v>80</v>
      </c>
      <c r="AA20" t="s" s="4">
        <v>89</v>
      </c>
      <c r="AB20" t="s" s="4">
        <v>90</v>
      </c>
      <c r="AC20" t="s" s="4">
        <v>98</v>
      </c>
    </row>
    <row r="21" ht="45.0" customHeight="true">
      <c r="A21" t="s" s="4">
        <v>150</v>
      </c>
      <c r="B21" t="s" s="4">
        <v>71</v>
      </c>
      <c r="C21" t="s" s="4">
        <v>72</v>
      </c>
      <c r="D21" t="s" s="4">
        <v>73</v>
      </c>
      <c r="E21" t="s" s="4">
        <v>151</v>
      </c>
      <c r="F21" t="s" s="4">
        <v>75</v>
      </c>
      <c r="G21" t="s" s="4">
        <v>76</v>
      </c>
      <c r="H21" t="s" s="4">
        <v>77</v>
      </c>
      <c r="I21" t="s" s="4">
        <v>78</v>
      </c>
      <c r="J21" t="s" s="4">
        <v>78</v>
      </c>
      <c r="K21" t="s" s="4">
        <v>152</v>
      </c>
      <c r="L21" t="s" s="4">
        <v>80</v>
      </c>
      <c r="M21" t="s" s="4">
        <v>81</v>
      </c>
      <c r="N21" t="s" s="4">
        <v>82</v>
      </c>
      <c r="O21" t="s" s="4">
        <v>83</v>
      </c>
      <c r="P21" t="s" s="4">
        <v>83</v>
      </c>
      <c r="Q21" t="s" s="4">
        <v>153</v>
      </c>
      <c r="R21" t="s" s="4">
        <v>154</v>
      </c>
      <c r="S21" t="s" s="4">
        <v>86</v>
      </c>
      <c r="T21" t="s" s="4">
        <v>153</v>
      </c>
      <c r="U21" t="s" s="4">
        <v>87</v>
      </c>
      <c r="V21" t="s" s="4">
        <v>88</v>
      </c>
      <c r="W21" t="s" s="4">
        <v>80</v>
      </c>
      <c r="X21" t="s" s="4">
        <v>153</v>
      </c>
      <c r="Y21" t="s" s="4">
        <v>153</v>
      </c>
      <c r="Z21" t="s" s="4">
        <v>80</v>
      </c>
      <c r="AA21" t="s" s="4">
        <v>89</v>
      </c>
      <c r="AB21" t="s" s="4">
        <v>90</v>
      </c>
      <c r="AC21" t="s" s="4">
        <v>98</v>
      </c>
    </row>
    <row r="22" ht="45.0" customHeight="true">
      <c r="A22" t="s" s="4">
        <v>155</v>
      </c>
      <c r="B22" t="s" s="4">
        <v>71</v>
      </c>
      <c r="C22" t="s" s="4">
        <v>72</v>
      </c>
      <c r="D22" t="s" s="4">
        <v>73</v>
      </c>
      <c r="E22" t="s" s="4">
        <v>156</v>
      </c>
      <c r="F22" t="s" s="4">
        <v>75</v>
      </c>
      <c r="G22" t="s" s="4">
        <v>76</v>
      </c>
      <c r="H22" t="s" s="4">
        <v>77</v>
      </c>
      <c r="I22" t="s" s="4">
        <v>78</v>
      </c>
      <c r="J22" t="s" s="4">
        <v>78</v>
      </c>
      <c r="K22" t="s" s="4">
        <v>157</v>
      </c>
      <c r="L22" t="s" s="4">
        <v>80</v>
      </c>
      <c r="M22" t="s" s="4">
        <v>158</v>
      </c>
      <c r="N22" t="s" s="4">
        <v>82</v>
      </c>
      <c r="O22" t="s" s="4">
        <v>83</v>
      </c>
      <c r="P22" t="s" s="4">
        <v>83</v>
      </c>
      <c r="Q22" t="s" s="4">
        <v>159</v>
      </c>
      <c r="R22" t="s" s="4">
        <v>160</v>
      </c>
      <c r="S22" t="s" s="4">
        <v>86</v>
      </c>
      <c r="T22" t="s" s="4">
        <v>159</v>
      </c>
      <c r="U22" t="s" s="4">
        <v>87</v>
      </c>
      <c r="V22" t="s" s="4">
        <v>88</v>
      </c>
      <c r="W22" t="s" s="4">
        <v>80</v>
      </c>
      <c r="X22" t="s" s="4">
        <v>159</v>
      </c>
      <c r="Y22" t="s" s="4">
        <v>159</v>
      </c>
      <c r="Z22" t="s" s="4">
        <v>80</v>
      </c>
      <c r="AA22" t="s" s="4">
        <v>89</v>
      </c>
      <c r="AB22" t="s" s="4">
        <v>90</v>
      </c>
      <c r="AC22" t="s" s="4">
        <v>98</v>
      </c>
    </row>
    <row r="23" ht="45.0" customHeight="true">
      <c r="A23" t="s" s="4">
        <v>161</v>
      </c>
      <c r="B23" t="s" s="4">
        <v>71</v>
      </c>
      <c r="C23" t="s" s="4">
        <v>72</v>
      </c>
      <c r="D23" t="s" s="4">
        <v>73</v>
      </c>
      <c r="E23" t="s" s="4">
        <v>162</v>
      </c>
      <c r="F23" t="s" s="4">
        <v>75</v>
      </c>
      <c r="G23" t="s" s="4">
        <v>76</v>
      </c>
      <c r="H23" t="s" s="4">
        <v>77</v>
      </c>
      <c r="I23" t="s" s="4">
        <v>78</v>
      </c>
      <c r="J23" t="s" s="4">
        <v>78</v>
      </c>
      <c r="K23" t="s" s="4">
        <v>163</v>
      </c>
      <c r="L23" t="s" s="4">
        <v>80</v>
      </c>
      <c r="M23" t="s" s="4">
        <v>81</v>
      </c>
      <c r="N23" t="s" s="4">
        <v>82</v>
      </c>
      <c r="O23" t="s" s="4">
        <v>83</v>
      </c>
      <c r="P23" t="s" s="4">
        <v>83</v>
      </c>
      <c r="Q23" t="s" s="4">
        <v>164</v>
      </c>
      <c r="R23" t="s" s="4">
        <v>165</v>
      </c>
      <c r="S23" t="s" s="4">
        <v>86</v>
      </c>
      <c r="T23" t="s" s="4">
        <v>164</v>
      </c>
      <c r="U23" t="s" s="4">
        <v>87</v>
      </c>
      <c r="V23" t="s" s="4">
        <v>88</v>
      </c>
      <c r="W23" t="s" s="4">
        <v>80</v>
      </c>
      <c r="X23" t="s" s="4">
        <v>164</v>
      </c>
      <c r="Y23" t="s" s="4">
        <v>164</v>
      </c>
      <c r="Z23" t="s" s="4">
        <v>80</v>
      </c>
      <c r="AA23" t="s" s="4">
        <v>89</v>
      </c>
      <c r="AB23" t="s" s="4">
        <v>90</v>
      </c>
      <c r="AC23" t="s" s="4">
        <v>98</v>
      </c>
    </row>
    <row r="24" ht="45.0" customHeight="true">
      <c r="A24" t="s" s="4">
        <v>166</v>
      </c>
      <c r="B24" t="s" s="4">
        <v>71</v>
      </c>
      <c r="C24" t="s" s="4">
        <v>72</v>
      </c>
      <c r="D24" t="s" s="4">
        <v>73</v>
      </c>
      <c r="E24" t="s" s="4">
        <v>167</v>
      </c>
      <c r="F24" t="s" s="4">
        <v>75</v>
      </c>
      <c r="G24" t="s" s="4">
        <v>76</v>
      </c>
      <c r="H24" t="s" s="4">
        <v>77</v>
      </c>
      <c r="I24" t="s" s="4">
        <v>78</v>
      </c>
      <c r="J24" t="s" s="4">
        <v>78</v>
      </c>
      <c r="K24" t="s" s="4">
        <v>168</v>
      </c>
      <c r="L24" t="s" s="4">
        <v>80</v>
      </c>
      <c r="M24" t="s" s="4">
        <v>95</v>
      </c>
      <c r="N24" t="s" s="4">
        <v>82</v>
      </c>
      <c r="O24" t="s" s="4">
        <v>83</v>
      </c>
      <c r="P24" t="s" s="4">
        <v>83</v>
      </c>
      <c r="Q24" t="s" s="4">
        <v>169</v>
      </c>
      <c r="R24" t="s" s="4">
        <v>116</v>
      </c>
      <c r="S24" t="s" s="4">
        <v>86</v>
      </c>
      <c r="T24" t="s" s="4">
        <v>169</v>
      </c>
      <c r="U24" t="s" s="4">
        <v>87</v>
      </c>
      <c r="V24" t="s" s="4">
        <v>88</v>
      </c>
      <c r="W24" t="s" s="4">
        <v>80</v>
      </c>
      <c r="X24" t="s" s="4">
        <v>169</v>
      </c>
      <c r="Y24" t="s" s="4">
        <v>169</v>
      </c>
      <c r="Z24" t="s" s="4">
        <v>80</v>
      </c>
      <c r="AA24" t="s" s="4">
        <v>89</v>
      </c>
      <c r="AB24" t="s" s="4">
        <v>90</v>
      </c>
      <c r="AC24" t="s" s="4">
        <v>98</v>
      </c>
    </row>
    <row r="25" ht="45.0" customHeight="true">
      <c r="A25" t="s" s="4">
        <v>170</v>
      </c>
      <c r="B25" t="s" s="4">
        <v>71</v>
      </c>
      <c r="C25" t="s" s="4">
        <v>72</v>
      </c>
      <c r="D25" t="s" s="4">
        <v>73</v>
      </c>
      <c r="E25" t="s" s="4">
        <v>171</v>
      </c>
      <c r="F25" t="s" s="4">
        <v>75</v>
      </c>
      <c r="G25" t="s" s="4">
        <v>76</v>
      </c>
      <c r="H25" t="s" s="4">
        <v>77</v>
      </c>
      <c r="I25" t="s" s="4">
        <v>78</v>
      </c>
      <c r="J25" t="s" s="4">
        <v>78</v>
      </c>
      <c r="K25" t="s" s="4">
        <v>172</v>
      </c>
      <c r="L25" t="s" s="4">
        <v>80</v>
      </c>
      <c r="M25" t="s" s="4">
        <v>173</v>
      </c>
      <c r="N25" t="s" s="4">
        <v>82</v>
      </c>
      <c r="O25" t="s" s="4">
        <v>83</v>
      </c>
      <c r="P25" t="s" s="4">
        <v>83</v>
      </c>
      <c r="Q25" t="s" s="4">
        <v>174</v>
      </c>
      <c r="R25" t="s" s="4">
        <v>175</v>
      </c>
      <c r="S25" t="s" s="4">
        <v>86</v>
      </c>
      <c r="T25" t="s" s="4">
        <v>174</v>
      </c>
      <c r="U25" t="s" s="4">
        <v>87</v>
      </c>
      <c r="V25" t="s" s="4">
        <v>88</v>
      </c>
      <c r="W25" t="s" s="4">
        <v>80</v>
      </c>
      <c r="X25" t="s" s="4">
        <v>174</v>
      </c>
      <c r="Y25" t="s" s="4">
        <v>174</v>
      </c>
      <c r="Z25" t="s" s="4">
        <v>80</v>
      </c>
      <c r="AA25" t="s" s="4">
        <v>89</v>
      </c>
      <c r="AB25" t="s" s="4">
        <v>90</v>
      </c>
      <c r="AC25" t="s" s="4">
        <v>98</v>
      </c>
    </row>
    <row r="26" ht="45.0" customHeight="true">
      <c r="A26" t="s" s="4">
        <v>176</v>
      </c>
      <c r="B26" t="s" s="4">
        <v>71</v>
      </c>
      <c r="C26" t="s" s="4">
        <v>72</v>
      </c>
      <c r="D26" t="s" s="4">
        <v>73</v>
      </c>
      <c r="E26" t="s" s="4">
        <v>177</v>
      </c>
      <c r="F26" t="s" s="4">
        <v>75</v>
      </c>
      <c r="G26" t="s" s="4">
        <v>76</v>
      </c>
      <c r="H26" t="s" s="4">
        <v>77</v>
      </c>
      <c r="I26" t="s" s="4">
        <v>78</v>
      </c>
      <c r="J26" t="s" s="4">
        <v>78</v>
      </c>
      <c r="K26" t="s" s="4">
        <v>178</v>
      </c>
      <c r="L26" t="s" s="4">
        <v>80</v>
      </c>
      <c r="M26" t="s" s="4">
        <v>173</v>
      </c>
      <c r="N26" t="s" s="4">
        <v>82</v>
      </c>
      <c r="O26" t="s" s="4">
        <v>83</v>
      </c>
      <c r="P26" t="s" s="4">
        <v>83</v>
      </c>
      <c r="Q26" t="s" s="4">
        <v>179</v>
      </c>
      <c r="R26" t="s" s="4">
        <v>180</v>
      </c>
      <c r="S26" t="s" s="4">
        <v>86</v>
      </c>
      <c r="T26" t="s" s="4">
        <v>179</v>
      </c>
      <c r="U26" t="s" s="4">
        <v>87</v>
      </c>
      <c r="V26" t="s" s="4">
        <v>88</v>
      </c>
      <c r="W26" t="s" s="4">
        <v>80</v>
      </c>
      <c r="X26" t="s" s="4">
        <v>179</v>
      </c>
      <c r="Y26" t="s" s="4">
        <v>179</v>
      </c>
      <c r="Z26" t="s" s="4">
        <v>80</v>
      </c>
      <c r="AA26" t="s" s="4">
        <v>89</v>
      </c>
      <c r="AB26" t="s" s="4">
        <v>90</v>
      </c>
      <c r="AC26" t="s" s="4">
        <v>98</v>
      </c>
    </row>
    <row r="27" ht="45.0" customHeight="true">
      <c r="A27" t="s" s="4">
        <v>181</v>
      </c>
      <c r="B27" t="s" s="4">
        <v>71</v>
      </c>
      <c r="C27" t="s" s="4">
        <v>72</v>
      </c>
      <c r="D27" t="s" s="4">
        <v>73</v>
      </c>
      <c r="E27" t="s" s="4">
        <v>182</v>
      </c>
      <c r="F27" t="s" s="4">
        <v>75</v>
      </c>
      <c r="G27" t="s" s="4">
        <v>76</v>
      </c>
      <c r="H27" t="s" s="4">
        <v>77</v>
      </c>
      <c r="I27" t="s" s="4">
        <v>78</v>
      </c>
      <c r="J27" t="s" s="4">
        <v>78</v>
      </c>
      <c r="K27" t="s" s="4">
        <v>183</v>
      </c>
      <c r="L27" t="s" s="4">
        <v>80</v>
      </c>
      <c r="M27" t="s" s="4">
        <v>81</v>
      </c>
      <c r="N27" t="s" s="4">
        <v>82</v>
      </c>
      <c r="O27" t="s" s="4">
        <v>83</v>
      </c>
      <c r="P27" t="s" s="4">
        <v>83</v>
      </c>
      <c r="Q27" t="s" s="4">
        <v>184</v>
      </c>
      <c r="R27" t="s" s="4">
        <v>85</v>
      </c>
      <c r="S27" t="s" s="4">
        <v>86</v>
      </c>
      <c r="T27" t="s" s="4">
        <v>184</v>
      </c>
      <c r="U27" t="s" s="4">
        <v>87</v>
      </c>
      <c r="V27" t="s" s="4">
        <v>88</v>
      </c>
      <c r="W27" t="s" s="4">
        <v>80</v>
      </c>
      <c r="X27" t="s" s="4">
        <v>184</v>
      </c>
      <c r="Y27" t="s" s="4">
        <v>184</v>
      </c>
      <c r="Z27" t="s" s="4">
        <v>80</v>
      </c>
      <c r="AA27" t="s" s="4">
        <v>89</v>
      </c>
      <c r="AB27" t="s" s="4">
        <v>90</v>
      </c>
      <c r="AC27" t="s" s="4">
        <v>91</v>
      </c>
    </row>
    <row r="28" ht="45.0" customHeight="true">
      <c r="A28" t="s" s="4">
        <v>185</v>
      </c>
      <c r="B28" t="s" s="4">
        <v>71</v>
      </c>
      <c r="C28" t="s" s="4">
        <v>72</v>
      </c>
      <c r="D28" t="s" s="4">
        <v>73</v>
      </c>
      <c r="E28" t="s" s="4">
        <v>186</v>
      </c>
      <c r="F28" t="s" s="4">
        <v>75</v>
      </c>
      <c r="G28" t="s" s="4">
        <v>76</v>
      </c>
      <c r="H28" t="s" s="4">
        <v>77</v>
      </c>
      <c r="I28" t="s" s="4">
        <v>78</v>
      </c>
      <c r="J28" t="s" s="4">
        <v>78</v>
      </c>
      <c r="K28" t="s" s="4">
        <v>187</v>
      </c>
      <c r="L28" t="s" s="4">
        <v>80</v>
      </c>
      <c r="M28" t="s" s="4">
        <v>95</v>
      </c>
      <c r="N28" t="s" s="4">
        <v>82</v>
      </c>
      <c r="O28" t="s" s="4">
        <v>83</v>
      </c>
      <c r="P28" t="s" s="4">
        <v>83</v>
      </c>
      <c r="Q28" t="s" s="4">
        <v>188</v>
      </c>
      <c r="R28" t="s" s="4">
        <v>85</v>
      </c>
      <c r="S28" t="s" s="4">
        <v>86</v>
      </c>
      <c r="T28" t="s" s="4">
        <v>188</v>
      </c>
      <c r="U28" t="s" s="4">
        <v>87</v>
      </c>
      <c r="V28" t="s" s="4">
        <v>88</v>
      </c>
      <c r="W28" t="s" s="4">
        <v>80</v>
      </c>
      <c r="X28" t="s" s="4">
        <v>188</v>
      </c>
      <c r="Y28" t="s" s="4">
        <v>188</v>
      </c>
      <c r="Z28" t="s" s="4">
        <v>80</v>
      </c>
      <c r="AA28" t="s" s="4">
        <v>89</v>
      </c>
      <c r="AB28" t="s" s="4">
        <v>90</v>
      </c>
      <c r="AC28" t="s" s="4">
        <v>189</v>
      </c>
    </row>
    <row r="29" ht="45.0" customHeight="true">
      <c r="A29" t="s" s="4">
        <v>190</v>
      </c>
      <c r="B29" t="s" s="4">
        <v>71</v>
      </c>
      <c r="C29" t="s" s="4">
        <v>72</v>
      </c>
      <c r="D29" t="s" s="4">
        <v>73</v>
      </c>
      <c r="E29" t="s" s="4">
        <v>191</v>
      </c>
      <c r="F29" t="s" s="4">
        <v>192</v>
      </c>
      <c r="G29" t="s" s="4">
        <v>193</v>
      </c>
      <c r="H29" t="s" s="4">
        <v>194</v>
      </c>
      <c r="I29" t="s" s="4">
        <v>195</v>
      </c>
      <c r="J29" t="s" s="4">
        <v>196</v>
      </c>
      <c r="K29" t="s" s="4">
        <v>195</v>
      </c>
      <c r="L29" t="s" s="4">
        <v>197</v>
      </c>
      <c r="M29" t="s" s="4">
        <v>198</v>
      </c>
      <c r="N29" t="s" s="4">
        <v>199</v>
      </c>
      <c r="O29" t="s" s="4">
        <v>199</v>
      </c>
      <c r="P29" t="s" s="4">
        <v>83</v>
      </c>
      <c r="Q29" t="s" s="4">
        <v>200</v>
      </c>
      <c r="R29" t="s" s="4">
        <v>201</v>
      </c>
      <c r="S29" t="s" s="4">
        <v>80</v>
      </c>
      <c r="T29" t="s" s="4">
        <v>200</v>
      </c>
      <c r="U29" t="s" s="4">
        <v>80</v>
      </c>
      <c r="V29" t="s" s="4">
        <v>202</v>
      </c>
      <c r="W29" t="s" s="4">
        <v>80</v>
      </c>
      <c r="X29" t="s" s="4">
        <v>200</v>
      </c>
      <c r="Y29" t="s" s="4">
        <v>200</v>
      </c>
      <c r="Z29" t="s" s="4">
        <v>80</v>
      </c>
      <c r="AA29" t="s" s="4">
        <v>203</v>
      </c>
      <c r="AB29" t="s" s="4">
        <v>90</v>
      </c>
      <c r="AC29" t="s" s="4">
        <v>204</v>
      </c>
    </row>
    <row r="30" ht="45.0" customHeight="true">
      <c r="A30" t="s" s="4">
        <v>205</v>
      </c>
      <c r="B30" t="s" s="4">
        <v>71</v>
      </c>
      <c r="C30" t="s" s="4">
        <v>72</v>
      </c>
      <c r="D30" t="s" s="4">
        <v>73</v>
      </c>
      <c r="E30" t="s" s="4">
        <v>206</v>
      </c>
      <c r="F30" t="s" s="4">
        <v>207</v>
      </c>
      <c r="G30" t="s" s="4">
        <v>208</v>
      </c>
      <c r="H30" t="s" s="4">
        <v>194</v>
      </c>
      <c r="I30" t="s" s="4">
        <v>209</v>
      </c>
      <c r="J30" t="s" s="4">
        <v>210</v>
      </c>
      <c r="K30" t="s" s="4">
        <v>209</v>
      </c>
      <c r="L30" t="s" s="4">
        <v>211</v>
      </c>
      <c r="M30" t="s" s="4">
        <v>198</v>
      </c>
      <c r="N30" t="s" s="4">
        <v>199</v>
      </c>
      <c r="O30" t="s" s="4">
        <v>199</v>
      </c>
      <c r="P30" t="s" s="4">
        <v>83</v>
      </c>
      <c r="Q30" t="s" s="4">
        <v>212</v>
      </c>
      <c r="R30" t="s" s="4">
        <v>201</v>
      </c>
      <c r="S30" t="s" s="4">
        <v>80</v>
      </c>
      <c r="T30" t="s" s="4">
        <v>212</v>
      </c>
      <c r="U30" t="s" s="4">
        <v>80</v>
      </c>
      <c r="V30" t="s" s="4">
        <v>202</v>
      </c>
      <c r="W30" t="s" s="4">
        <v>80</v>
      </c>
      <c r="X30" t="s" s="4">
        <v>212</v>
      </c>
      <c r="Y30" t="s" s="4">
        <v>212</v>
      </c>
      <c r="Z30" t="s" s="4">
        <v>80</v>
      </c>
      <c r="AA30" t="s" s="4">
        <v>203</v>
      </c>
      <c r="AB30" t="s" s="4">
        <v>90</v>
      </c>
      <c r="AC30" t="s" s="4">
        <v>204</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773</v>
      </c>
    </row>
    <row r="2">
      <c r="A2" t="s">
        <v>774</v>
      </c>
    </row>
    <row r="3">
      <c r="A3" t="s">
        <v>775</v>
      </c>
    </row>
    <row r="4">
      <c r="A4" t="s">
        <v>776</v>
      </c>
    </row>
    <row r="5">
      <c r="A5" t="s">
        <v>777</v>
      </c>
    </row>
    <row r="6">
      <c r="A6" t="s">
        <v>778</v>
      </c>
    </row>
    <row r="7">
      <c r="A7" t="s">
        <v>779</v>
      </c>
    </row>
    <row r="8">
      <c r="A8" t="s">
        <v>780</v>
      </c>
    </row>
    <row r="9">
      <c r="A9" t="s">
        <v>781</v>
      </c>
    </row>
    <row r="10">
      <c r="A10" t="s">
        <v>782</v>
      </c>
    </row>
    <row r="11">
      <c r="A11" t="s">
        <v>259</v>
      </c>
    </row>
    <row r="12">
      <c r="A12" t="s">
        <v>783</v>
      </c>
    </row>
    <row r="13">
      <c r="A13" t="s">
        <v>784</v>
      </c>
    </row>
    <row r="14">
      <c r="A14" t="s">
        <v>785</v>
      </c>
    </row>
    <row r="15">
      <c r="A15" t="s">
        <v>786</v>
      </c>
    </row>
    <row r="16">
      <c r="A16" t="s">
        <v>787</v>
      </c>
    </row>
    <row r="17">
      <c r="A17" t="s">
        <v>788</v>
      </c>
    </row>
    <row r="18">
      <c r="A18" t="s">
        <v>789</v>
      </c>
    </row>
    <row r="19">
      <c r="A19" t="s">
        <v>790</v>
      </c>
    </row>
    <row r="20">
      <c r="A20" t="s">
        <v>791</v>
      </c>
    </row>
    <row r="21">
      <c r="A21" t="s">
        <v>792</v>
      </c>
    </row>
    <row r="22">
      <c r="A22" t="s">
        <v>705</v>
      </c>
    </row>
    <row r="23">
      <c r="A23" t="s">
        <v>793</v>
      </c>
    </row>
    <row r="24">
      <c r="A24" t="s">
        <v>794</v>
      </c>
    </row>
    <row r="25">
      <c r="A25" t="s">
        <v>795</v>
      </c>
    </row>
    <row r="26">
      <c r="A26" t="s">
        <v>796</v>
      </c>
    </row>
    <row r="27">
      <c r="A27" t="s">
        <v>797</v>
      </c>
    </row>
    <row r="28">
      <c r="A28" t="s">
        <v>798</v>
      </c>
    </row>
    <row r="29">
      <c r="A29" t="s">
        <v>799</v>
      </c>
    </row>
    <row r="30">
      <c r="A30" t="s">
        <v>800</v>
      </c>
    </row>
    <row r="31">
      <c r="A31" t="s">
        <v>801</v>
      </c>
    </row>
    <row r="32">
      <c r="A32" t="s">
        <v>802</v>
      </c>
    </row>
  </sheetData>
  <pageMargins bottom="0.75" footer="0.3" header="0.3" left="0.7" right="0.7" top="0.75"/>
</worksheet>
</file>

<file path=xl/worksheets/sheet11.xml><?xml version="1.0" encoding="utf-8"?>
<worksheet xmlns="http://schemas.openxmlformats.org/spreadsheetml/2006/main">
  <dimension ref="A1:S44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80078125" customWidth="true" bestFit="true"/>
  </cols>
  <sheetData>
    <row r="1" hidden="true">
      <c r="B1"/>
      <c r="C1" t="s">
        <v>6</v>
      </c>
      <c r="D1" t="s">
        <v>8</v>
      </c>
      <c r="E1" t="s">
        <v>213</v>
      </c>
      <c r="F1" t="s">
        <v>8</v>
      </c>
      <c r="G1" t="s">
        <v>8</v>
      </c>
      <c r="H1" t="s">
        <v>8</v>
      </c>
      <c r="I1" t="s">
        <v>213</v>
      </c>
      <c r="J1" t="s">
        <v>8</v>
      </c>
      <c r="K1" t="s">
        <v>8</v>
      </c>
      <c r="L1" t="s">
        <v>8</v>
      </c>
      <c r="M1" t="s">
        <v>8</v>
      </c>
      <c r="N1" t="s">
        <v>8</v>
      </c>
      <c r="O1" t="s">
        <v>8</v>
      </c>
      <c r="P1" t="s">
        <v>213</v>
      </c>
      <c r="Q1" t="s">
        <v>8</v>
      </c>
      <c r="R1" t="s">
        <v>8</v>
      </c>
    </row>
    <row r="2" hidden="true">
      <c r="B2"/>
      <c r="C2" t="s">
        <v>1722</v>
      </c>
      <c r="D2" t="s">
        <v>1723</v>
      </c>
      <c r="E2" t="s">
        <v>1724</v>
      </c>
      <c r="F2" t="s">
        <v>1725</v>
      </c>
      <c r="G2" t="s">
        <v>1726</v>
      </c>
      <c r="H2" t="s">
        <v>1727</v>
      </c>
      <c r="I2" t="s">
        <v>1728</v>
      </c>
      <c r="J2" t="s">
        <v>1729</v>
      </c>
      <c r="K2" t="s">
        <v>1730</v>
      </c>
      <c r="L2" t="s">
        <v>1731</v>
      </c>
      <c r="M2" t="s">
        <v>1732</v>
      </c>
      <c r="N2" t="s">
        <v>1733</v>
      </c>
      <c r="O2" t="s">
        <v>1734</v>
      </c>
      <c r="P2" t="s">
        <v>1735</v>
      </c>
      <c r="Q2" t="s">
        <v>1736</v>
      </c>
      <c r="R2" t="s">
        <v>1737</v>
      </c>
    </row>
    <row r="3">
      <c r="A3" t="s" s="1">
        <v>232</v>
      </c>
      <c r="B3" s="1"/>
      <c r="C3" t="s" s="1">
        <v>1738</v>
      </c>
      <c r="D3" t="s" s="1">
        <v>249</v>
      </c>
      <c r="E3" t="s" s="1">
        <v>1739</v>
      </c>
      <c r="F3" t="s" s="1">
        <v>1740</v>
      </c>
      <c r="G3" t="s" s="1">
        <v>236</v>
      </c>
      <c r="H3" t="s" s="1">
        <v>1741</v>
      </c>
      <c r="I3" t="s" s="1">
        <v>1742</v>
      </c>
      <c r="J3" t="s" s="1">
        <v>1743</v>
      </c>
      <c r="K3" t="s" s="1">
        <v>240</v>
      </c>
      <c r="L3" t="s" s="1">
        <v>241</v>
      </c>
      <c r="M3" t="s" s="1">
        <v>1744</v>
      </c>
      <c r="N3" t="s" s="1">
        <v>1745</v>
      </c>
      <c r="O3" t="s" s="1">
        <v>244</v>
      </c>
      <c r="P3" t="s" s="1">
        <v>1746</v>
      </c>
      <c r="Q3" t="s" s="1">
        <v>1275</v>
      </c>
      <c r="R3" t="s" s="1">
        <v>247</v>
      </c>
    </row>
    <row r="4" ht="45.0" customHeight="true">
      <c r="A4" t="s" s="4">
        <v>84</v>
      </c>
      <c r="B4" t="s" s="4">
        <v>1747</v>
      </c>
      <c r="C4" t="s" s="4">
        <v>261</v>
      </c>
      <c r="D4" t="s" s="4">
        <v>262</v>
      </c>
      <c r="E4" t="s" s="4">
        <v>252</v>
      </c>
      <c r="F4" t="s" s="4">
        <v>253</v>
      </c>
      <c r="G4" t="s" s="4">
        <v>1748</v>
      </c>
      <c r="H4" t="s" s="4">
        <v>85</v>
      </c>
      <c r="I4" t="s" s="4">
        <v>255</v>
      </c>
      <c r="J4" t="s" s="4">
        <v>256</v>
      </c>
      <c r="K4" t="s" s="4">
        <v>6</v>
      </c>
      <c r="L4" t="s" s="4">
        <v>257</v>
      </c>
      <c r="M4" t="s" s="4">
        <v>8</v>
      </c>
      <c r="N4" t="s" s="4">
        <v>1749</v>
      </c>
      <c r="O4" t="s" s="4">
        <v>258</v>
      </c>
      <c r="P4" t="s" s="4">
        <v>259</v>
      </c>
      <c r="Q4" t="s" s="4">
        <v>260</v>
      </c>
      <c r="R4" t="s" s="4">
        <v>1750</v>
      </c>
    </row>
    <row r="5" ht="45.0" customHeight="true">
      <c r="A5" t="s" s="4">
        <v>84</v>
      </c>
      <c r="B5" t="s" s="4">
        <v>1751</v>
      </c>
      <c r="C5" t="s" s="4">
        <v>261</v>
      </c>
      <c r="D5" t="s" s="4">
        <v>262</v>
      </c>
      <c r="E5" t="s" s="4">
        <v>252</v>
      </c>
      <c r="F5" t="s" s="4">
        <v>253</v>
      </c>
      <c r="G5" t="s" s="4">
        <v>1748</v>
      </c>
      <c r="H5" t="s" s="4">
        <v>85</v>
      </c>
      <c r="I5" t="s" s="4">
        <v>255</v>
      </c>
      <c r="J5" t="s" s="4">
        <v>256</v>
      </c>
      <c r="K5" t="s" s="4">
        <v>6</v>
      </c>
      <c r="L5" t="s" s="4">
        <v>257</v>
      </c>
      <c r="M5" t="s" s="4">
        <v>8</v>
      </c>
      <c r="N5" t="s" s="4">
        <v>1749</v>
      </c>
      <c r="O5" t="s" s="4">
        <v>258</v>
      </c>
      <c r="P5" t="s" s="4">
        <v>259</v>
      </c>
      <c r="Q5" t="s" s="4">
        <v>260</v>
      </c>
      <c r="R5" t="s" s="4">
        <v>1750</v>
      </c>
    </row>
    <row r="6" ht="45.0" customHeight="true">
      <c r="A6" t="s" s="4">
        <v>84</v>
      </c>
      <c r="B6" t="s" s="4">
        <v>1752</v>
      </c>
      <c r="C6" t="s" s="4">
        <v>261</v>
      </c>
      <c r="D6" t="s" s="4">
        <v>262</v>
      </c>
      <c r="E6" t="s" s="4">
        <v>252</v>
      </c>
      <c r="F6" t="s" s="4">
        <v>253</v>
      </c>
      <c r="G6" t="s" s="4">
        <v>1748</v>
      </c>
      <c r="H6" t="s" s="4">
        <v>85</v>
      </c>
      <c r="I6" t="s" s="4">
        <v>255</v>
      </c>
      <c r="J6" t="s" s="4">
        <v>256</v>
      </c>
      <c r="K6" t="s" s="4">
        <v>6</v>
      </c>
      <c r="L6" t="s" s="4">
        <v>257</v>
      </c>
      <c r="M6" t="s" s="4">
        <v>8</v>
      </c>
      <c r="N6" t="s" s="4">
        <v>1749</v>
      </c>
      <c r="O6" t="s" s="4">
        <v>258</v>
      </c>
      <c r="P6" t="s" s="4">
        <v>259</v>
      </c>
      <c r="Q6" t="s" s="4">
        <v>260</v>
      </c>
      <c r="R6" t="s" s="4">
        <v>1750</v>
      </c>
    </row>
    <row r="7" ht="45.0" customHeight="true">
      <c r="A7" t="s" s="4">
        <v>84</v>
      </c>
      <c r="B7" t="s" s="4">
        <v>1753</v>
      </c>
      <c r="C7" t="s" s="4">
        <v>261</v>
      </c>
      <c r="D7" t="s" s="4">
        <v>262</v>
      </c>
      <c r="E7" t="s" s="4">
        <v>252</v>
      </c>
      <c r="F7" t="s" s="4">
        <v>253</v>
      </c>
      <c r="G7" t="s" s="4">
        <v>1748</v>
      </c>
      <c r="H7" t="s" s="4">
        <v>85</v>
      </c>
      <c r="I7" t="s" s="4">
        <v>255</v>
      </c>
      <c r="J7" t="s" s="4">
        <v>256</v>
      </c>
      <c r="K7" t="s" s="4">
        <v>6</v>
      </c>
      <c r="L7" t="s" s="4">
        <v>257</v>
      </c>
      <c r="M7" t="s" s="4">
        <v>8</v>
      </c>
      <c r="N7" t="s" s="4">
        <v>1749</v>
      </c>
      <c r="O7" t="s" s="4">
        <v>258</v>
      </c>
      <c r="P7" t="s" s="4">
        <v>259</v>
      </c>
      <c r="Q7" t="s" s="4">
        <v>260</v>
      </c>
      <c r="R7" t="s" s="4">
        <v>1750</v>
      </c>
    </row>
    <row r="8" ht="45.0" customHeight="true">
      <c r="A8" t="s" s="4">
        <v>84</v>
      </c>
      <c r="B8" t="s" s="4">
        <v>1754</v>
      </c>
      <c r="C8" t="s" s="4">
        <v>261</v>
      </c>
      <c r="D8" t="s" s="4">
        <v>262</v>
      </c>
      <c r="E8" t="s" s="4">
        <v>252</v>
      </c>
      <c r="F8" t="s" s="4">
        <v>253</v>
      </c>
      <c r="G8" t="s" s="4">
        <v>1748</v>
      </c>
      <c r="H8" t="s" s="4">
        <v>85</v>
      </c>
      <c r="I8" t="s" s="4">
        <v>255</v>
      </c>
      <c r="J8" t="s" s="4">
        <v>256</v>
      </c>
      <c r="K8" t="s" s="4">
        <v>6</v>
      </c>
      <c r="L8" t="s" s="4">
        <v>257</v>
      </c>
      <c r="M8" t="s" s="4">
        <v>8</v>
      </c>
      <c r="N8" t="s" s="4">
        <v>1749</v>
      </c>
      <c r="O8" t="s" s="4">
        <v>258</v>
      </c>
      <c r="P8" t="s" s="4">
        <v>259</v>
      </c>
      <c r="Q8" t="s" s="4">
        <v>260</v>
      </c>
      <c r="R8" t="s" s="4">
        <v>1750</v>
      </c>
    </row>
    <row r="9" ht="45.0" customHeight="true">
      <c r="A9" t="s" s="4">
        <v>84</v>
      </c>
      <c r="B9" t="s" s="4">
        <v>1755</v>
      </c>
      <c r="C9" t="s" s="4">
        <v>261</v>
      </c>
      <c r="D9" t="s" s="4">
        <v>262</v>
      </c>
      <c r="E9" t="s" s="4">
        <v>252</v>
      </c>
      <c r="F9" t="s" s="4">
        <v>253</v>
      </c>
      <c r="G9" t="s" s="4">
        <v>1748</v>
      </c>
      <c r="H9" t="s" s="4">
        <v>85</v>
      </c>
      <c r="I9" t="s" s="4">
        <v>255</v>
      </c>
      <c r="J9" t="s" s="4">
        <v>256</v>
      </c>
      <c r="K9" t="s" s="4">
        <v>6</v>
      </c>
      <c r="L9" t="s" s="4">
        <v>257</v>
      </c>
      <c r="M9" t="s" s="4">
        <v>8</v>
      </c>
      <c r="N9" t="s" s="4">
        <v>1749</v>
      </c>
      <c r="O9" t="s" s="4">
        <v>258</v>
      </c>
      <c r="P9" t="s" s="4">
        <v>259</v>
      </c>
      <c r="Q9" t="s" s="4">
        <v>260</v>
      </c>
      <c r="R9" t="s" s="4">
        <v>1750</v>
      </c>
    </row>
    <row r="10" ht="45.0" customHeight="true">
      <c r="A10" t="s" s="4">
        <v>84</v>
      </c>
      <c r="B10" t="s" s="4">
        <v>1756</v>
      </c>
      <c r="C10" t="s" s="4">
        <v>261</v>
      </c>
      <c r="D10" t="s" s="4">
        <v>262</v>
      </c>
      <c r="E10" t="s" s="4">
        <v>252</v>
      </c>
      <c r="F10" t="s" s="4">
        <v>253</v>
      </c>
      <c r="G10" t="s" s="4">
        <v>1748</v>
      </c>
      <c r="H10" t="s" s="4">
        <v>85</v>
      </c>
      <c r="I10" t="s" s="4">
        <v>255</v>
      </c>
      <c r="J10" t="s" s="4">
        <v>256</v>
      </c>
      <c r="K10" t="s" s="4">
        <v>6</v>
      </c>
      <c r="L10" t="s" s="4">
        <v>257</v>
      </c>
      <c r="M10" t="s" s="4">
        <v>8</v>
      </c>
      <c r="N10" t="s" s="4">
        <v>1749</v>
      </c>
      <c r="O10" t="s" s="4">
        <v>258</v>
      </c>
      <c r="P10" t="s" s="4">
        <v>259</v>
      </c>
      <c r="Q10" t="s" s="4">
        <v>260</v>
      </c>
      <c r="R10" t="s" s="4">
        <v>1750</v>
      </c>
    </row>
    <row r="11" ht="45.0" customHeight="true">
      <c r="A11" t="s" s="4">
        <v>84</v>
      </c>
      <c r="B11" t="s" s="4">
        <v>1757</v>
      </c>
      <c r="C11" t="s" s="4">
        <v>261</v>
      </c>
      <c r="D11" t="s" s="4">
        <v>262</v>
      </c>
      <c r="E11" t="s" s="4">
        <v>252</v>
      </c>
      <c r="F11" t="s" s="4">
        <v>253</v>
      </c>
      <c r="G11" t="s" s="4">
        <v>1748</v>
      </c>
      <c r="H11" t="s" s="4">
        <v>85</v>
      </c>
      <c r="I11" t="s" s="4">
        <v>255</v>
      </c>
      <c r="J11" t="s" s="4">
        <v>256</v>
      </c>
      <c r="K11" t="s" s="4">
        <v>6</v>
      </c>
      <c r="L11" t="s" s="4">
        <v>257</v>
      </c>
      <c r="M11" t="s" s="4">
        <v>8</v>
      </c>
      <c r="N11" t="s" s="4">
        <v>1749</v>
      </c>
      <c r="O11" t="s" s="4">
        <v>258</v>
      </c>
      <c r="P11" t="s" s="4">
        <v>259</v>
      </c>
      <c r="Q11" t="s" s="4">
        <v>260</v>
      </c>
      <c r="R11" t="s" s="4">
        <v>1750</v>
      </c>
    </row>
    <row r="12" ht="45.0" customHeight="true">
      <c r="A12" t="s" s="4">
        <v>84</v>
      </c>
      <c r="B12" t="s" s="4">
        <v>1758</v>
      </c>
      <c r="C12" t="s" s="4">
        <v>261</v>
      </c>
      <c r="D12" t="s" s="4">
        <v>262</v>
      </c>
      <c r="E12" t="s" s="4">
        <v>252</v>
      </c>
      <c r="F12" t="s" s="4">
        <v>253</v>
      </c>
      <c r="G12" t="s" s="4">
        <v>1748</v>
      </c>
      <c r="H12" t="s" s="4">
        <v>85</v>
      </c>
      <c r="I12" t="s" s="4">
        <v>255</v>
      </c>
      <c r="J12" t="s" s="4">
        <v>256</v>
      </c>
      <c r="K12" t="s" s="4">
        <v>6</v>
      </c>
      <c r="L12" t="s" s="4">
        <v>257</v>
      </c>
      <c r="M12" t="s" s="4">
        <v>8</v>
      </c>
      <c r="N12" t="s" s="4">
        <v>1749</v>
      </c>
      <c r="O12" t="s" s="4">
        <v>258</v>
      </c>
      <c r="P12" t="s" s="4">
        <v>259</v>
      </c>
      <c r="Q12" t="s" s="4">
        <v>260</v>
      </c>
      <c r="R12" t="s" s="4">
        <v>1750</v>
      </c>
    </row>
    <row r="13" ht="45.0" customHeight="true">
      <c r="A13" t="s" s="4">
        <v>84</v>
      </c>
      <c r="B13" t="s" s="4">
        <v>1759</v>
      </c>
      <c r="C13" t="s" s="4">
        <v>261</v>
      </c>
      <c r="D13" t="s" s="4">
        <v>262</v>
      </c>
      <c r="E13" t="s" s="4">
        <v>252</v>
      </c>
      <c r="F13" t="s" s="4">
        <v>253</v>
      </c>
      <c r="G13" t="s" s="4">
        <v>1748</v>
      </c>
      <c r="H13" t="s" s="4">
        <v>85</v>
      </c>
      <c r="I13" t="s" s="4">
        <v>255</v>
      </c>
      <c r="J13" t="s" s="4">
        <v>256</v>
      </c>
      <c r="K13" t="s" s="4">
        <v>6</v>
      </c>
      <c r="L13" t="s" s="4">
        <v>257</v>
      </c>
      <c r="M13" t="s" s="4">
        <v>8</v>
      </c>
      <c r="N13" t="s" s="4">
        <v>1749</v>
      </c>
      <c r="O13" t="s" s="4">
        <v>258</v>
      </c>
      <c r="P13" t="s" s="4">
        <v>259</v>
      </c>
      <c r="Q13" t="s" s="4">
        <v>260</v>
      </c>
      <c r="R13" t="s" s="4">
        <v>1750</v>
      </c>
    </row>
    <row r="14" ht="45.0" customHeight="true">
      <c r="A14" t="s" s="4">
        <v>84</v>
      </c>
      <c r="B14" t="s" s="4">
        <v>1760</v>
      </c>
      <c r="C14" t="s" s="4">
        <v>261</v>
      </c>
      <c r="D14" t="s" s="4">
        <v>262</v>
      </c>
      <c r="E14" t="s" s="4">
        <v>252</v>
      </c>
      <c r="F14" t="s" s="4">
        <v>253</v>
      </c>
      <c r="G14" t="s" s="4">
        <v>1748</v>
      </c>
      <c r="H14" t="s" s="4">
        <v>85</v>
      </c>
      <c r="I14" t="s" s="4">
        <v>255</v>
      </c>
      <c r="J14" t="s" s="4">
        <v>256</v>
      </c>
      <c r="K14" t="s" s="4">
        <v>6</v>
      </c>
      <c r="L14" t="s" s="4">
        <v>257</v>
      </c>
      <c r="M14" t="s" s="4">
        <v>8</v>
      </c>
      <c r="N14" t="s" s="4">
        <v>1749</v>
      </c>
      <c r="O14" t="s" s="4">
        <v>258</v>
      </c>
      <c r="P14" t="s" s="4">
        <v>259</v>
      </c>
      <c r="Q14" t="s" s="4">
        <v>260</v>
      </c>
      <c r="R14" t="s" s="4">
        <v>1750</v>
      </c>
    </row>
    <row r="15" ht="45.0" customHeight="true">
      <c r="A15" t="s" s="4">
        <v>84</v>
      </c>
      <c r="B15" t="s" s="4">
        <v>1761</v>
      </c>
      <c r="C15" t="s" s="4">
        <v>261</v>
      </c>
      <c r="D15" t="s" s="4">
        <v>262</v>
      </c>
      <c r="E15" t="s" s="4">
        <v>252</v>
      </c>
      <c r="F15" t="s" s="4">
        <v>253</v>
      </c>
      <c r="G15" t="s" s="4">
        <v>1748</v>
      </c>
      <c r="H15" t="s" s="4">
        <v>85</v>
      </c>
      <c r="I15" t="s" s="4">
        <v>255</v>
      </c>
      <c r="J15" t="s" s="4">
        <v>256</v>
      </c>
      <c r="K15" t="s" s="4">
        <v>6</v>
      </c>
      <c r="L15" t="s" s="4">
        <v>257</v>
      </c>
      <c r="M15" t="s" s="4">
        <v>8</v>
      </c>
      <c r="N15" t="s" s="4">
        <v>1749</v>
      </c>
      <c r="O15" t="s" s="4">
        <v>258</v>
      </c>
      <c r="P15" t="s" s="4">
        <v>259</v>
      </c>
      <c r="Q15" t="s" s="4">
        <v>260</v>
      </c>
      <c r="R15" t="s" s="4">
        <v>1750</v>
      </c>
    </row>
    <row r="16" ht="45.0" customHeight="true">
      <c r="A16" t="s" s="4">
        <v>84</v>
      </c>
      <c r="B16" t="s" s="4">
        <v>1762</v>
      </c>
      <c r="C16" t="s" s="4">
        <v>261</v>
      </c>
      <c r="D16" t="s" s="4">
        <v>262</v>
      </c>
      <c r="E16" t="s" s="4">
        <v>252</v>
      </c>
      <c r="F16" t="s" s="4">
        <v>253</v>
      </c>
      <c r="G16" t="s" s="4">
        <v>1748</v>
      </c>
      <c r="H16" t="s" s="4">
        <v>85</v>
      </c>
      <c r="I16" t="s" s="4">
        <v>255</v>
      </c>
      <c r="J16" t="s" s="4">
        <v>256</v>
      </c>
      <c r="K16" t="s" s="4">
        <v>6</v>
      </c>
      <c r="L16" t="s" s="4">
        <v>257</v>
      </c>
      <c r="M16" t="s" s="4">
        <v>8</v>
      </c>
      <c r="N16" t="s" s="4">
        <v>1749</v>
      </c>
      <c r="O16" t="s" s="4">
        <v>258</v>
      </c>
      <c r="P16" t="s" s="4">
        <v>259</v>
      </c>
      <c r="Q16" t="s" s="4">
        <v>260</v>
      </c>
      <c r="R16" t="s" s="4">
        <v>1750</v>
      </c>
    </row>
    <row r="17" ht="45.0" customHeight="true">
      <c r="A17" t="s" s="4">
        <v>84</v>
      </c>
      <c r="B17" t="s" s="4">
        <v>1763</v>
      </c>
      <c r="C17" t="s" s="4">
        <v>261</v>
      </c>
      <c r="D17" t="s" s="4">
        <v>262</v>
      </c>
      <c r="E17" t="s" s="4">
        <v>252</v>
      </c>
      <c r="F17" t="s" s="4">
        <v>253</v>
      </c>
      <c r="G17" t="s" s="4">
        <v>1748</v>
      </c>
      <c r="H17" t="s" s="4">
        <v>85</v>
      </c>
      <c r="I17" t="s" s="4">
        <v>255</v>
      </c>
      <c r="J17" t="s" s="4">
        <v>256</v>
      </c>
      <c r="K17" t="s" s="4">
        <v>6</v>
      </c>
      <c r="L17" t="s" s="4">
        <v>257</v>
      </c>
      <c r="M17" t="s" s="4">
        <v>8</v>
      </c>
      <c r="N17" t="s" s="4">
        <v>1749</v>
      </c>
      <c r="O17" t="s" s="4">
        <v>258</v>
      </c>
      <c r="P17" t="s" s="4">
        <v>259</v>
      </c>
      <c r="Q17" t="s" s="4">
        <v>260</v>
      </c>
      <c r="R17" t="s" s="4">
        <v>1750</v>
      </c>
    </row>
    <row r="18" ht="45.0" customHeight="true">
      <c r="A18" t="s" s="4">
        <v>84</v>
      </c>
      <c r="B18" t="s" s="4">
        <v>1764</v>
      </c>
      <c r="C18" t="s" s="4">
        <v>261</v>
      </c>
      <c r="D18" t="s" s="4">
        <v>262</v>
      </c>
      <c r="E18" t="s" s="4">
        <v>252</v>
      </c>
      <c r="F18" t="s" s="4">
        <v>253</v>
      </c>
      <c r="G18" t="s" s="4">
        <v>1748</v>
      </c>
      <c r="H18" t="s" s="4">
        <v>85</v>
      </c>
      <c r="I18" t="s" s="4">
        <v>255</v>
      </c>
      <c r="J18" t="s" s="4">
        <v>256</v>
      </c>
      <c r="K18" t="s" s="4">
        <v>6</v>
      </c>
      <c r="L18" t="s" s="4">
        <v>257</v>
      </c>
      <c r="M18" t="s" s="4">
        <v>8</v>
      </c>
      <c r="N18" t="s" s="4">
        <v>1749</v>
      </c>
      <c r="O18" t="s" s="4">
        <v>258</v>
      </c>
      <c r="P18" t="s" s="4">
        <v>259</v>
      </c>
      <c r="Q18" t="s" s="4">
        <v>260</v>
      </c>
      <c r="R18" t="s" s="4">
        <v>1750</v>
      </c>
    </row>
    <row r="19" ht="45.0" customHeight="true">
      <c r="A19" t="s" s="4">
        <v>84</v>
      </c>
      <c r="B19" t="s" s="4">
        <v>1765</v>
      </c>
      <c r="C19" t="s" s="4">
        <v>261</v>
      </c>
      <c r="D19" t="s" s="4">
        <v>262</v>
      </c>
      <c r="E19" t="s" s="4">
        <v>252</v>
      </c>
      <c r="F19" t="s" s="4">
        <v>253</v>
      </c>
      <c r="G19" t="s" s="4">
        <v>1748</v>
      </c>
      <c r="H19" t="s" s="4">
        <v>85</v>
      </c>
      <c r="I19" t="s" s="4">
        <v>255</v>
      </c>
      <c r="J19" t="s" s="4">
        <v>256</v>
      </c>
      <c r="K19" t="s" s="4">
        <v>6</v>
      </c>
      <c r="L19" t="s" s="4">
        <v>257</v>
      </c>
      <c r="M19" t="s" s="4">
        <v>8</v>
      </c>
      <c r="N19" t="s" s="4">
        <v>1749</v>
      </c>
      <c r="O19" t="s" s="4">
        <v>258</v>
      </c>
      <c r="P19" t="s" s="4">
        <v>259</v>
      </c>
      <c r="Q19" t="s" s="4">
        <v>260</v>
      </c>
      <c r="R19" t="s" s="4">
        <v>1750</v>
      </c>
    </row>
    <row r="20" ht="45.0" customHeight="true">
      <c r="A20" t="s" s="4">
        <v>84</v>
      </c>
      <c r="B20" t="s" s="4">
        <v>1766</v>
      </c>
      <c r="C20" t="s" s="4">
        <v>261</v>
      </c>
      <c r="D20" t="s" s="4">
        <v>262</v>
      </c>
      <c r="E20" t="s" s="4">
        <v>252</v>
      </c>
      <c r="F20" t="s" s="4">
        <v>253</v>
      </c>
      <c r="G20" t="s" s="4">
        <v>1748</v>
      </c>
      <c r="H20" t="s" s="4">
        <v>85</v>
      </c>
      <c r="I20" t="s" s="4">
        <v>255</v>
      </c>
      <c r="J20" t="s" s="4">
        <v>256</v>
      </c>
      <c r="K20" t="s" s="4">
        <v>6</v>
      </c>
      <c r="L20" t="s" s="4">
        <v>257</v>
      </c>
      <c r="M20" t="s" s="4">
        <v>8</v>
      </c>
      <c r="N20" t="s" s="4">
        <v>1749</v>
      </c>
      <c r="O20" t="s" s="4">
        <v>258</v>
      </c>
      <c r="P20" t="s" s="4">
        <v>259</v>
      </c>
      <c r="Q20" t="s" s="4">
        <v>260</v>
      </c>
      <c r="R20" t="s" s="4">
        <v>1750</v>
      </c>
    </row>
    <row r="21" ht="45.0" customHeight="true">
      <c r="A21" t="s" s="4">
        <v>84</v>
      </c>
      <c r="B21" t="s" s="4">
        <v>1767</v>
      </c>
      <c r="C21" t="s" s="4">
        <v>261</v>
      </c>
      <c r="D21" t="s" s="4">
        <v>262</v>
      </c>
      <c r="E21" t="s" s="4">
        <v>252</v>
      </c>
      <c r="F21" t="s" s="4">
        <v>253</v>
      </c>
      <c r="G21" t="s" s="4">
        <v>1748</v>
      </c>
      <c r="H21" t="s" s="4">
        <v>85</v>
      </c>
      <c r="I21" t="s" s="4">
        <v>255</v>
      </c>
      <c r="J21" t="s" s="4">
        <v>256</v>
      </c>
      <c r="K21" t="s" s="4">
        <v>6</v>
      </c>
      <c r="L21" t="s" s="4">
        <v>257</v>
      </c>
      <c r="M21" t="s" s="4">
        <v>8</v>
      </c>
      <c r="N21" t="s" s="4">
        <v>1749</v>
      </c>
      <c r="O21" t="s" s="4">
        <v>258</v>
      </c>
      <c r="P21" t="s" s="4">
        <v>259</v>
      </c>
      <c r="Q21" t="s" s="4">
        <v>260</v>
      </c>
      <c r="R21" t="s" s="4">
        <v>1750</v>
      </c>
    </row>
    <row r="22" ht="45.0" customHeight="true">
      <c r="A22" t="s" s="4">
        <v>84</v>
      </c>
      <c r="B22" t="s" s="4">
        <v>1768</v>
      </c>
      <c r="C22" t="s" s="4">
        <v>261</v>
      </c>
      <c r="D22" t="s" s="4">
        <v>262</v>
      </c>
      <c r="E22" t="s" s="4">
        <v>252</v>
      </c>
      <c r="F22" t="s" s="4">
        <v>253</v>
      </c>
      <c r="G22" t="s" s="4">
        <v>1748</v>
      </c>
      <c r="H22" t="s" s="4">
        <v>85</v>
      </c>
      <c r="I22" t="s" s="4">
        <v>255</v>
      </c>
      <c r="J22" t="s" s="4">
        <v>256</v>
      </c>
      <c r="K22" t="s" s="4">
        <v>6</v>
      </c>
      <c r="L22" t="s" s="4">
        <v>257</v>
      </c>
      <c r="M22" t="s" s="4">
        <v>8</v>
      </c>
      <c r="N22" t="s" s="4">
        <v>1749</v>
      </c>
      <c r="O22" t="s" s="4">
        <v>258</v>
      </c>
      <c r="P22" t="s" s="4">
        <v>259</v>
      </c>
      <c r="Q22" t="s" s="4">
        <v>260</v>
      </c>
      <c r="R22" t="s" s="4">
        <v>1750</v>
      </c>
    </row>
    <row r="23" ht="45.0" customHeight="true">
      <c r="A23" t="s" s="4">
        <v>84</v>
      </c>
      <c r="B23" t="s" s="4">
        <v>1769</v>
      </c>
      <c r="C23" t="s" s="4">
        <v>261</v>
      </c>
      <c r="D23" t="s" s="4">
        <v>262</v>
      </c>
      <c r="E23" t="s" s="4">
        <v>252</v>
      </c>
      <c r="F23" t="s" s="4">
        <v>253</v>
      </c>
      <c r="G23" t="s" s="4">
        <v>1748</v>
      </c>
      <c r="H23" t="s" s="4">
        <v>85</v>
      </c>
      <c r="I23" t="s" s="4">
        <v>255</v>
      </c>
      <c r="J23" t="s" s="4">
        <v>256</v>
      </c>
      <c r="K23" t="s" s="4">
        <v>6</v>
      </c>
      <c r="L23" t="s" s="4">
        <v>257</v>
      </c>
      <c r="M23" t="s" s="4">
        <v>8</v>
      </c>
      <c r="N23" t="s" s="4">
        <v>1749</v>
      </c>
      <c r="O23" t="s" s="4">
        <v>258</v>
      </c>
      <c r="P23" t="s" s="4">
        <v>259</v>
      </c>
      <c r="Q23" t="s" s="4">
        <v>260</v>
      </c>
      <c r="R23" t="s" s="4">
        <v>1750</v>
      </c>
    </row>
    <row r="24" ht="45.0" customHeight="true">
      <c r="A24" t="s" s="4">
        <v>84</v>
      </c>
      <c r="B24" t="s" s="4">
        <v>1770</v>
      </c>
      <c r="C24" t="s" s="4">
        <v>261</v>
      </c>
      <c r="D24" t="s" s="4">
        <v>262</v>
      </c>
      <c r="E24" t="s" s="4">
        <v>252</v>
      </c>
      <c r="F24" t="s" s="4">
        <v>253</v>
      </c>
      <c r="G24" t="s" s="4">
        <v>1748</v>
      </c>
      <c r="H24" t="s" s="4">
        <v>85</v>
      </c>
      <c r="I24" t="s" s="4">
        <v>255</v>
      </c>
      <c r="J24" t="s" s="4">
        <v>256</v>
      </c>
      <c r="K24" t="s" s="4">
        <v>6</v>
      </c>
      <c r="L24" t="s" s="4">
        <v>257</v>
      </c>
      <c r="M24" t="s" s="4">
        <v>8</v>
      </c>
      <c r="N24" t="s" s="4">
        <v>1749</v>
      </c>
      <c r="O24" t="s" s="4">
        <v>258</v>
      </c>
      <c r="P24" t="s" s="4">
        <v>259</v>
      </c>
      <c r="Q24" t="s" s="4">
        <v>260</v>
      </c>
      <c r="R24" t="s" s="4">
        <v>1750</v>
      </c>
    </row>
    <row r="25" ht="45.0" customHeight="true">
      <c r="A25" t="s" s="4">
        <v>96</v>
      </c>
      <c r="B25" t="s" s="4">
        <v>1771</v>
      </c>
      <c r="C25" t="s" s="4">
        <v>261</v>
      </c>
      <c r="D25" t="s" s="4">
        <v>262</v>
      </c>
      <c r="E25" t="s" s="4">
        <v>252</v>
      </c>
      <c r="F25" t="s" s="4">
        <v>253</v>
      </c>
      <c r="G25" t="s" s="4">
        <v>1748</v>
      </c>
      <c r="H25" t="s" s="4">
        <v>85</v>
      </c>
      <c r="I25" t="s" s="4">
        <v>255</v>
      </c>
      <c r="J25" t="s" s="4">
        <v>256</v>
      </c>
      <c r="K25" t="s" s="4">
        <v>6</v>
      </c>
      <c r="L25" t="s" s="4">
        <v>257</v>
      </c>
      <c r="M25" t="s" s="4">
        <v>8</v>
      </c>
      <c r="N25" t="s" s="4">
        <v>1749</v>
      </c>
      <c r="O25" t="s" s="4">
        <v>258</v>
      </c>
      <c r="P25" t="s" s="4">
        <v>259</v>
      </c>
      <c r="Q25" t="s" s="4">
        <v>260</v>
      </c>
      <c r="R25" t="s" s="4">
        <v>1750</v>
      </c>
    </row>
    <row r="26" ht="45.0" customHeight="true">
      <c r="A26" t="s" s="4">
        <v>96</v>
      </c>
      <c r="B26" t="s" s="4">
        <v>1772</v>
      </c>
      <c r="C26" t="s" s="4">
        <v>261</v>
      </c>
      <c r="D26" t="s" s="4">
        <v>262</v>
      </c>
      <c r="E26" t="s" s="4">
        <v>252</v>
      </c>
      <c r="F26" t="s" s="4">
        <v>253</v>
      </c>
      <c r="G26" t="s" s="4">
        <v>1748</v>
      </c>
      <c r="H26" t="s" s="4">
        <v>85</v>
      </c>
      <c r="I26" t="s" s="4">
        <v>255</v>
      </c>
      <c r="J26" t="s" s="4">
        <v>256</v>
      </c>
      <c r="K26" t="s" s="4">
        <v>6</v>
      </c>
      <c r="L26" t="s" s="4">
        <v>257</v>
      </c>
      <c r="M26" t="s" s="4">
        <v>8</v>
      </c>
      <c r="N26" t="s" s="4">
        <v>1749</v>
      </c>
      <c r="O26" t="s" s="4">
        <v>258</v>
      </c>
      <c r="P26" t="s" s="4">
        <v>259</v>
      </c>
      <c r="Q26" t="s" s="4">
        <v>260</v>
      </c>
      <c r="R26" t="s" s="4">
        <v>1750</v>
      </c>
    </row>
    <row r="27" ht="45.0" customHeight="true">
      <c r="A27" t="s" s="4">
        <v>96</v>
      </c>
      <c r="B27" t="s" s="4">
        <v>1773</v>
      </c>
      <c r="C27" t="s" s="4">
        <v>261</v>
      </c>
      <c r="D27" t="s" s="4">
        <v>262</v>
      </c>
      <c r="E27" t="s" s="4">
        <v>252</v>
      </c>
      <c r="F27" t="s" s="4">
        <v>253</v>
      </c>
      <c r="G27" t="s" s="4">
        <v>1748</v>
      </c>
      <c r="H27" t="s" s="4">
        <v>85</v>
      </c>
      <c r="I27" t="s" s="4">
        <v>255</v>
      </c>
      <c r="J27" t="s" s="4">
        <v>256</v>
      </c>
      <c r="K27" t="s" s="4">
        <v>6</v>
      </c>
      <c r="L27" t="s" s="4">
        <v>257</v>
      </c>
      <c r="M27" t="s" s="4">
        <v>8</v>
      </c>
      <c r="N27" t="s" s="4">
        <v>1749</v>
      </c>
      <c r="O27" t="s" s="4">
        <v>258</v>
      </c>
      <c r="P27" t="s" s="4">
        <v>259</v>
      </c>
      <c r="Q27" t="s" s="4">
        <v>260</v>
      </c>
      <c r="R27" t="s" s="4">
        <v>1750</v>
      </c>
    </row>
    <row r="28" ht="45.0" customHeight="true">
      <c r="A28" t="s" s="4">
        <v>96</v>
      </c>
      <c r="B28" t="s" s="4">
        <v>1774</v>
      </c>
      <c r="C28" t="s" s="4">
        <v>261</v>
      </c>
      <c r="D28" t="s" s="4">
        <v>262</v>
      </c>
      <c r="E28" t="s" s="4">
        <v>252</v>
      </c>
      <c r="F28" t="s" s="4">
        <v>253</v>
      </c>
      <c r="G28" t="s" s="4">
        <v>1748</v>
      </c>
      <c r="H28" t="s" s="4">
        <v>85</v>
      </c>
      <c r="I28" t="s" s="4">
        <v>255</v>
      </c>
      <c r="J28" t="s" s="4">
        <v>256</v>
      </c>
      <c r="K28" t="s" s="4">
        <v>6</v>
      </c>
      <c r="L28" t="s" s="4">
        <v>257</v>
      </c>
      <c r="M28" t="s" s="4">
        <v>8</v>
      </c>
      <c r="N28" t="s" s="4">
        <v>1749</v>
      </c>
      <c r="O28" t="s" s="4">
        <v>258</v>
      </c>
      <c r="P28" t="s" s="4">
        <v>259</v>
      </c>
      <c r="Q28" t="s" s="4">
        <v>260</v>
      </c>
      <c r="R28" t="s" s="4">
        <v>1750</v>
      </c>
    </row>
    <row r="29" ht="45.0" customHeight="true">
      <c r="A29" t="s" s="4">
        <v>96</v>
      </c>
      <c r="B29" t="s" s="4">
        <v>1775</v>
      </c>
      <c r="C29" t="s" s="4">
        <v>261</v>
      </c>
      <c r="D29" t="s" s="4">
        <v>262</v>
      </c>
      <c r="E29" t="s" s="4">
        <v>252</v>
      </c>
      <c r="F29" t="s" s="4">
        <v>253</v>
      </c>
      <c r="G29" t="s" s="4">
        <v>1748</v>
      </c>
      <c r="H29" t="s" s="4">
        <v>85</v>
      </c>
      <c r="I29" t="s" s="4">
        <v>255</v>
      </c>
      <c r="J29" t="s" s="4">
        <v>256</v>
      </c>
      <c r="K29" t="s" s="4">
        <v>6</v>
      </c>
      <c r="L29" t="s" s="4">
        <v>257</v>
      </c>
      <c r="M29" t="s" s="4">
        <v>8</v>
      </c>
      <c r="N29" t="s" s="4">
        <v>1749</v>
      </c>
      <c r="O29" t="s" s="4">
        <v>258</v>
      </c>
      <c r="P29" t="s" s="4">
        <v>259</v>
      </c>
      <c r="Q29" t="s" s="4">
        <v>260</v>
      </c>
      <c r="R29" t="s" s="4">
        <v>1750</v>
      </c>
    </row>
    <row r="30" ht="45.0" customHeight="true">
      <c r="A30" t="s" s="4">
        <v>96</v>
      </c>
      <c r="B30" t="s" s="4">
        <v>1776</v>
      </c>
      <c r="C30" t="s" s="4">
        <v>261</v>
      </c>
      <c r="D30" t="s" s="4">
        <v>262</v>
      </c>
      <c r="E30" t="s" s="4">
        <v>252</v>
      </c>
      <c r="F30" t="s" s="4">
        <v>253</v>
      </c>
      <c r="G30" t="s" s="4">
        <v>1748</v>
      </c>
      <c r="H30" t="s" s="4">
        <v>85</v>
      </c>
      <c r="I30" t="s" s="4">
        <v>255</v>
      </c>
      <c r="J30" t="s" s="4">
        <v>256</v>
      </c>
      <c r="K30" t="s" s="4">
        <v>6</v>
      </c>
      <c r="L30" t="s" s="4">
        <v>257</v>
      </c>
      <c r="M30" t="s" s="4">
        <v>8</v>
      </c>
      <c r="N30" t="s" s="4">
        <v>1749</v>
      </c>
      <c r="O30" t="s" s="4">
        <v>258</v>
      </c>
      <c r="P30" t="s" s="4">
        <v>259</v>
      </c>
      <c r="Q30" t="s" s="4">
        <v>260</v>
      </c>
      <c r="R30" t="s" s="4">
        <v>1750</v>
      </c>
    </row>
    <row r="31" ht="45.0" customHeight="true">
      <c r="A31" t="s" s="4">
        <v>96</v>
      </c>
      <c r="B31" t="s" s="4">
        <v>1777</v>
      </c>
      <c r="C31" t="s" s="4">
        <v>261</v>
      </c>
      <c r="D31" t="s" s="4">
        <v>262</v>
      </c>
      <c r="E31" t="s" s="4">
        <v>252</v>
      </c>
      <c r="F31" t="s" s="4">
        <v>253</v>
      </c>
      <c r="G31" t="s" s="4">
        <v>1748</v>
      </c>
      <c r="H31" t="s" s="4">
        <v>85</v>
      </c>
      <c r="I31" t="s" s="4">
        <v>255</v>
      </c>
      <c r="J31" t="s" s="4">
        <v>256</v>
      </c>
      <c r="K31" t="s" s="4">
        <v>6</v>
      </c>
      <c r="L31" t="s" s="4">
        <v>257</v>
      </c>
      <c r="M31" t="s" s="4">
        <v>8</v>
      </c>
      <c r="N31" t="s" s="4">
        <v>1749</v>
      </c>
      <c r="O31" t="s" s="4">
        <v>258</v>
      </c>
      <c r="P31" t="s" s="4">
        <v>259</v>
      </c>
      <c r="Q31" t="s" s="4">
        <v>260</v>
      </c>
      <c r="R31" t="s" s="4">
        <v>1750</v>
      </c>
    </row>
    <row r="32" ht="45.0" customHeight="true">
      <c r="A32" t="s" s="4">
        <v>96</v>
      </c>
      <c r="B32" t="s" s="4">
        <v>1778</v>
      </c>
      <c r="C32" t="s" s="4">
        <v>261</v>
      </c>
      <c r="D32" t="s" s="4">
        <v>262</v>
      </c>
      <c r="E32" t="s" s="4">
        <v>252</v>
      </c>
      <c r="F32" t="s" s="4">
        <v>253</v>
      </c>
      <c r="G32" t="s" s="4">
        <v>1748</v>
      </c>
      <c r="H32" t="s" s="4">
        <v>85</v>
      </c>
      <c r="I32" t="s" s="4">
        <v>255</v>
      </c>
      <c r="J32" t="s" s="4">
        <v>256</v>
      </c>
      <c r="K32" t="s" s="4">
        <v>6</v>
      </c>
      <c r="L32" t="s" s="4">
        <v>257</v>
      </c>
      <c r="M32" t="s" s="4">
        <v>8</v>
      </c>
      <c r="N32" t="s" s="4">
        <v>1749</v>
      </c>
      <c r="O32" t="s" s="4">
        <v>258</v>
      </c>
      <c r="P32" t="s" s="4">
        <v>259</v>
      </c>
      <c r="Q32" t="s" s="4">
        <v>260</v>
      </c>
      <c r="R32" t="s" s="4">
        <v>1750</v>
      </c>
    </row>
    <row r="33" ht="45.0" customHeight="true">
      <c r="A33" t="s" s="4">
        <v>96</v>
      </c>
      <c r="B33" t="s" s="4">
        <v>1779</v>
      </c>
      <c r="C33" t="s" s="4">
        <v>261</v>
      </c>
      <c r="D33" t="s" s="4">
        <v>262</v>
      </c>
      <c r="E33" t="s" s="4">
        <v>252</v>
      </c>
      <c r="F33" t="s" s="4">
        <v>253</v>
      </c>
      <c r="G33" t="s" s="4">
        <v>1748</v>
      </c>
      <c r="H33" t="s" s="4">
        <v>85</v>
      </c>
      <c r="I33" t="s" s="4">
        <v>255</v>
      </c>
      <c r="J33" t="s" s="4">
        <v>256</v>
      </c>
      <c r="K33" t="s" s="4">
        <v>6</v>
      </c>
      <c r="L33" t="s" s="4">
        <v>257</v>
      </c>
      <c r="M33" t="s" s="4">
        <v>8</v>
      </c>
      <c r="N33" t="s" s="4">
        <v>1749</v>
      </c>
      <c r="O33" t="s" s="4">
        <v>258</v>
      </c>
      <c r="P33" t="s" s="4">
        <v>259</v>
      </c>
      <c r="Q33" t="s" s="4">
        <v>260</v>
      </c>
      <c r="R33" t="s" s="4">
        <v>1750</v>
      </c>
    </row>
    <row r="34" ht="45.0" customHeight="true">
      <c r="A34" t="s" s="4">
        <v>96</v>
      </c>
      <c r="B34" t="s" s="4">
        <v>1780</v>
      </c>
      <c r="C34" t="s" s="4">
        <v>261</v>
      </c>
      <c r="D34" t="s" s="4">
        <v>262</v>
      </c>
      <c r="E34" t="s" s="4">
        <v>252</v>
      </c>
      <c r="F34" t="s" s="4">
        <v>253</v>
      </c>
      <c r="G34" t="s" s="4">
        <v>1748</v>
      </c>
      <c r="H34" t="s" s="4">
        <v>85</v>
      </c>
      <c r="I34" t="s" s="4">
        <v>255</v>
      </c>
      <c r="J34" t="s" s="4">
        <v>256</v>
      </c>
      <c r="K34" t="s" s="4">
        <v>6</v>
      </c>
      <c r="L34" t="s" s="4">
        <v>257</v>
      </c>
      <c r="M34" t="s" s="4">
        <v>8</v>
      </c>
      <c r="N34" t="s" s="4">
        <v>1749</v>
      </c>
      <c r="O34" t="s" s="4">
        <v>258</v>
      </c>
      <c r="P34" t="s" s="4">
        <v>259</v>
      </c>
      <c r="Q34" t="s" s="4">
        <v>260</v>
      </c>
      <c r="R34" t="s" s="4">
        <v>1750</v>
      </c>
    </row>
    <row r="35" ht="45.0" customHeight="true">
      <c r="A35" t="s" s="4">
        <v>96</v>
      </c>
      <c r="B35" t="s" s="4">
        <v>1781</v>
      </c>
      <c r="C35" t="s" s="4">
        <v>261</v>
      </c>
      <c r="D35" t="s" s="4">
        <v>262</v>
      </c>
      <c r="E35" t="s" s="4">
        <v>252</v>
      </c>
      <c r="F35" t="s" s="4">
        <v>253</v>
      </c>
      <c r="G35" t="s" s="4">
        <v>1748</v>
      </c>
      <c r="H35" t="s" s="4">
        <v>85</v>
      </c>
      <c r="I35" t="s" s="4">
        <v>255</v>
      </c>
      <c r="J35" t="s" s="4">
        <v>256</v>
      </c>
      <c r="K35" t="s" s="4">
        <v>6</v>
      </c>
      <c r="L35" t="s" s="4">
        <v>257</v>
      </c>
      <c r="M35" t="s" s="4">
        <v>8</v>
      </c>
      <c r="N35" t="s" s="4">
        <v>1749</v>
      </c>
      <c r="O35" t="s" s="4">
        <v>258</v>
      </c>
      <c r="P35" t="s" s="4">
        <v>259</v>
      </c>
      <c r="Q35" t="s" s="4">
        <v>260</v>
      </c>
      <c r="R35" t="s" s="4">
        <v>1750</v>
      </c>
    </row>
    <row r="36" ht="45.0" customHeight="true">
      <c r="A36" t="s" s="4">
        <v>96</v>
      </c>
      <c r="B36" t="s" s="4">
        <v>1782</v>
      </c>
      <c r="C36" t="s" s="4">
        <v>261</v>
      </c>
      <c r="D36" t="s" s="4">
        <v>262</v>
      </c>
      <c r="E36" t="s" s="4">
        <v>252</v>
      </c>
      <c r="F36" t="s" s="4">
        <v>253</v>
      </c>
      <c r="G36" t="s" s="4">
        <v>1748</v>
      </c>
      <c r="H36" t="s" s="4">
        <v>85</v>
      </c>
      <c r="I36" t="s" s="4">
        <v>255</v>
      </c>
      <c r="J36" t="s" s="4">
        <v>256</v>
      </c>
      <c r="K36" t="s" s="4">
        <v>6</v>
      </c>
      <c r="L36" t="s" s="4">
        <v>257</v>
      </c>
      <c r="M36" t="s" s="4">
        <v>8</v>
      </c>
      <c r="N36" t="s" s="4">
        <v>1749</v>
      </c>
      <c r="O36" t="s" s="4">
        <v>258</v>
      </c>
      <c r="P36" t="s" s="4">
        <v>259</v>
      </c>
      <c r="Q36" t="s" s="4">
        <v>260</v>
      </c>
      <c r="R36" t="s" s="4">
        <v>1750</v>
      </c>
    </row>
    <row r="37" ht="45.0" customHeight="true">
      <c r="A37" t="s" s="4">
        <v>96</v>
      </c>
      <c r="B37" t="s" s="4">
        <v>1783</v>
      </c>
      <c r="C37" t="s" s="4">
        <v>261</v>
      </c>
      <c r="D37" t="s" s="4">
        <v>262</v>
      </c>
      <c r="E37" t="s" s="4">
        <v>252</v>
      </c>
      <c r="F37" t="s" s="4">
        <v>253</v>
      </c>
      <c r="G37" t="s" s="4">
        <v>1748</v>
      </c>
      <c r="H37" t="s" s="4">
        <v>85</v>
      </c>
      <c r="I37" t="s" s="4">
        <v>255</v>
      </c>
      <c r="J37" t="s" s="4">
        <v>256</v>
      </c>
      <c r="K37" t="s" s="4">
        <v>6</v>
      </c>
      <c r="L37" t="s" s="4">
        <v>257</v>
      </c>
      <c r="M37" t="s" s="4">
        <v>8</v>
      </c>
      <c r="N37" t="s" s="4">
        <v>1749</v>
      </c>
      <c r="O37" t="s" s="4">
        <v>258</v>
      </c>
      <c r="P37" t="s" s="4">
        <v>259</v>
      </c>
      <c r="Q37" t="s" s="4">
        <v>260</v>
      </c>
      <c r="R37" t="s" s="4">
        <v>1750</v>
      </c>
    </row>
    <row r="38" ht="45.0" customHeight="true">
      <c r="A38" t="s" s="4">
        <v>96</v>
      </c>
      <c r="B38" t="s" s="4">
        <v>1784</v>
      </c>
      <c r="C38" t="s" s="4">
        <v>261</v>
      </c>
      <c r="D38" t="s" s="4">
        <v>262</v>
      </c>
      <c r="E38" t="s" s="4">
        <v>252</v>
      </c>
      <c r="F38" t="s" s="4">
        <v>253</v>
      </c>
      <c r="G38" t="s" s="4">
        <v>1748</v>
      </c>
      <c r="H38" t="s" s="4">
        <v>85</v>
      </c>
      <c r="I38" t="s" s="4">
        <v>255</v>
      </c>
      <c r="J38" t="s" s="4">
        <v>256</v>
      </c>
      <c r="K38" t="s" s="4">
        <v>6</v>
      </c>
      <c r="L38" t="s" s="4">
        <v>257</v>
      </c>
      <c r="M38" t="s" s="4">
        <v>8</v>
      </c>
      <c r="N38" t="s" s="4">
        <v>1749</v>
      </c>
      <c r="O38" t="s" s="4">
        <v>258</v>
      </c>
      <c r="P38" t="s" s="4">
        <v>259</v>
      </c>
      <c r="Q38" t="s" s="4">
        <v>260</v>
      </c>
      <c r="R38" t="s" s="4">
        <v>1750</v>
      </c>
    </row>
    <row r="39" ht="45.0" customHeight="true">
      <c r="A39" t="s" s="4">
        <v>96</v>
      </c>
      <c r="B39" t="s" s="4">
        <v>1785</v>
      </c>
      <c r="C39" t="s" s="4">
        <v>261</v>
      </c>
      <c r="D39" t="s" s="4">
        <v>262</v>
      </c>
      <c r="E39" t="s" s="4">
        <v>252</v>
      </c>
      <c r="F39" t="s" s="4">
        <v>253</v>
      </c>
      <c r="G39" t="s" s="4">
        <v>1748</v>
      </c>
      <c r="H39" t="s" s="4">
        <v>85</v>
      </c>
      <c r="I39" t="s" s="4">
        <v>255</v>
      </c>
      <c r="J39" t="s" s="4">
        <v>256</v>
      </c>
      <c r="K39" t="s" s="4">
        <v>6</v>
      </c>
      <c r="L39" t="s" s="4">
        <v>257</v>
      </c>
      <c r="M39" t="s" s="4">
        <v>8</v>
      </c>
      <c r="N39" t="s" s="4">
        <v>1749</v>
      </c>
      <c r="O39" t="s" s="4">
        <v>258</v>
      </c>
      <c r="P39" t="s" s="4">
        <v>259</v>
      </c>
      <c r="Q39" t="s" s="4">
        <v>260</v>
      </c>
      <c r="R39" t="s" s="4">
        <v>1750</v>
      </c>
    </row>
    <row r="40" ht="45.0" customHeight="true">
      <c r="A40" t="s" s="4">
        <v>96</v>
      </c>
      <c r="B40" t="s" s="4">
        <v>1786</v>
      </c>
      <c r="C40" t="s" s="4">
        <v>261</v>
      </c>
      <c r="D40" t="s" s="4">
        <v>262</v>
      </c>
      <c r="E40" t="s" s="4">
        <v>252</v>
      </c>
      <c r="F40" t="s" s="4">
        <v>253</v>
      </c>
      <c r="G40" t="s" s="4">
        <v>1748</v>
      </c>
      <c r="H40" t="s" s="4">
        <v>85</v>
      </c>
      <c r="I40" t="s" s="4">
        <v>255</v>
      </c>
      <c r="J40" t="s" s="4">
        <v>256</v>
      </c>
      <c r="K40" t="s" s="4">
        <v>6</v>
      </c>
      <c r="L40" t="s" s="4">
        <v>257</v>
      </c>
      <c r="M40" t="s" s="4">
        <v>8</v>
      </c>
      <c r="N40" t="s" s="4">
        <v>1749</v>
      </c>
      <c r="O40" t="s" s="4">
        <v>258</v>
      </c>
      <c r="P40" t="s" s="4">
        <v>259</v>
      </c>
      <c r="Q40" t="s" s="4">
        <v>260</v>
      </c>
      <c r="R40" t="s" s="4">
        <v>1750</v>
      </c>
    </row>
    <row r="41" ht="45.0" customHeight="true">
      <c r="A41" t="s" s="4">
        <v>96</v>
      </c>
      <c r="B41" t="s" s="4">
        <v>1787</v>
      </c>
      <c r="C41" t="s" s="4">
        <v>261</v>
      </c>
      <c r="D41" t="s" s="4">
        <v>262</v>
      </c>
      <c r="E41" t="s" s="4">
        <v>252</v>
      </c>
      <c r="F41" t="s" s="4">
        <v>253</v>
      </c>
      <c r="G41" t="s" s="4">
        <v>1748</v>
      </c>
      <c r="H41" t="s" s="4">
        <v>85</v>
      </c>
      <c r="I41" t="s" s="4">
        <v>255</v>
      </c>
      <c r="J41" t="s" s="4">
        <v>256</v>
      </c>
      <c r="K41" t="s" s="4">
        <v>6</v>
      </c>
      <c r="L41" t="s" s="4">
        <v>257</v>
      </c>
      <c r="M41" t="s" s="4">
        <v>8</v>
      </c>
      <c r="N41" t="s" s="4">
        <v>1749</v>
      </c>
      <c r="O41" t="s" s="4">
        <v>258</v>
      </c>
      <c r="P41" t="s" s="4">
        <v>259</v>
      </c>
      <c r="Q41" t="s" s="4">
        <v>260</v>
      </c>
      <c r="R41" t="s" s="4">
        <v>1750</v>
      </c>
    </row>
    <row r="42" ht="45.0" customHeight="true">
      <c r="A42" t="s" s="4">
        <v>96</v>
      </c>
      <c r="B42" t="s" s="4">
        <v>1788</v>
      </c>
      <c r="C42" t="s" s="4">
        <v>261</v>
      </c>
      <c r="D42" t="s" s="4">
        <v>262</v>
      </c>
      <c r="E42" t="s" s="4">
        <v>252</v>
      </c>
      <c r="F42" t="s" s="4">
        <v>253</v>
      </c>
      <c r="G42" t="s" s="4">
        <v>1748</v>
      </c>
      <c r="H42" t="s" s="4">
        <v>85</v>
      </c>
      <c r="I42" t="s" s="4">
        <v>255</v>
      </c>
      <c r="J42" t="s" s="4">
        <v>256</v>
      </c>
      <c r="K42" t="s" s="4">
        <v>6</v>
      </c>
      <c r="L42" t="s" s="4">
        <v>257</v>
      </c>
      <c r="M42" t="s" s="4">
        <v>8</v>
      </c>
      <c r="N42" t="s" s="4">
        <v>1749</v>
      </c>
      <c r="O42" t="s" s="4">
        <v>258</v>
      </c>
      <c r="P42" t="s" s="4">
        <v>259</v>
      </c>
      <c r="Q42" t="s" s="4">
        <v>260</v>
      </c>
      <c r="R42" t="s" s="4">
        <v>1750</v>
      </c>
    </row>
    <row r="43" ht="45.0" customHeight="true">
      <c r="A43" t="s" s="4">
        <v>96</v>
      </c>
      <c r="B43" t="s" s="4">
        <v>1789</v>
      </c>
      <c r="C43" t="s" s="4">
        <v>261</v>
      </c>
      <c r="D43" t="s" s="4">
        <v>262</v>
      </c>
      <c r="E43" t="s" s="4">
        <v>252</v>
      </c>
      <c r="F43" t="s" s="4">
        <v>253</v>
      </c>
      <c r="G43" t="s" s="4">
        <v>1748</v>
      </c>
      <c r="H43" t="s" s="4">
        <v>85</v>
      </c>
      <c r="I43" t="s" s="4">
        <v>255</v>
      </c>
      <c r="J43" t="s" s="4">
        <v>256</v>
      </c>
      <c r="K43" t="s" s="4">
        <v>6</v>
      </c>
      <c r="L43" t="s" s="4">
        <v>257</v>
      </c>
      <c r="M43" t="s" s="4">
        <v>8</v>
      </c>
      <c r="N43" t="s" s="4">
        <v>1749</v>
      </c>
      <c r="O43" t="s" s="4">
        <v>258</v>
      </c>
      <c r="P43" t="s" s="4">
        <v>259</v>
      </c>
      <c r="Q43" t="s" s="4">
        <v>260</v>
      </c>
      <c r="R43" t="s" s="4">
        <v>1750</v>
      </c>
    </row>
    <row r="44" ht="45.0" customHeight="true">
      <c r="A44" t="s" s="4">
        <v>96</v>
      </c>
      <c r="B44" t="s" s="4">
        <v>1790</v>
      </c>
      <c r="C44" t="s" s="4">
        <v>261</v>
      </c>
      <c r="D44" t="s" s="4">
        <v>262</v>
      </c>
      <c r="E44" t="s" s="4">
        <v>252</v>
      </c>
      <c r="F44" t="s" s="4">
        <v>253</v>
      </c>
      <c r="G44" t="s" s="4">
        <v>1748</v>
      </c>
      <c r="H44" t="s" s="4">
        <v>85</v>
      </c>
      <c r="I44" t="s" s="4">
        <v>255</v>
      </c>
      <c r="J44" t="s" s="4">
        <v>256</v>
      </c>
      <c r="K44" t="s" s="4">
        <v>6</v>
      </c>
      <c r="L44" t="s" s="4">
        <v>257</v>
      </c>
      <c r="M44" t="s" s="4">
        <v>8</v>
      </c>
      <c r="N44" t="s" s="4">
        <v>1749</v>
      </c>
      <c r="O44" t="s" s="4">
        <v>258</v>
      </c>
      <c r="P44" t="s" s="4">
        <v>259</v>
      </c>
      <c r="Q44" t="s" s="4">
        <v>260</v>
      </c>
      <c r="R44" t="s" s="4">
        <v>1750</v>
      </c>
    </row>
    <row r="45" ht="45.0" customHeight="true">
      <c r="A45" t="s" s="4">
        <v>96</v>
      </c>
      <c r="B45" t="s" s="4">
        <v>1791</v>
      </c>
      <c r="C45" t="s" s="4">
        <v>261</v>
      </c>
      <c r="D45" t="s" s="4">
        <v>262</v>
      </c>
      <c r="E45" t="s" s="4">
        <v>252</v>
      </c>
      <c r="F45" t="s" s="4">
        <v>253</v>
      </c>
      <c r="G45" t="s" s="4">
        <v>1748</v>
      </c>
      <c r="H45" t="s" s="4">
        <v>85</v>
      </c>
      <c r="I45" t="s" s="4">
        <v>255</v>
      </c>
      <c r="J45" t="s" s="4">
        <v>256</v>
      </c>
      <c r="K45" t="s" s="4">
        <v>6</v>
      </c>
      <c r="L45" t="s" s="4">
        <v>257</v>
      </c>
      <c r="M45" t="s" s="4">
        <v>8</v>
      </c>
      <c r="N45" t="s" s="4">
        <v>1749</v>
      </c>
      <c r="O45" t="s" s="4">
        <v>258</v>
      </c>
      <c r="P45" t="s" s="4">
        <v>259</v>
      </c>
      <c r="Q45" t="s" s="4">
        <v>260</v>
      </c>
      <c r="R45" t="s" s="4">
        <v>1750</v>
      </c>
    </row>
    <row r="46" ht="45.0" customHeight="true">
      <c r="A46" t="s" s="4">
        <v>102</v>
      </c>
      <c r="B46" t="s" s="4">
        <v>1792</v>
      </c>
      <c r="C46" t="s" s="4">
        <v>261</v>
      </c>
      <c r="D46" t="s" s="4">
        <v>262</v>
      </c>
      <c r="E46" t="s" s="4">
        <v>252</v>
      </c>
      <c r="F46" t="s" s="4">
        <v>253</v>
      </c>
      <c r="G46" t="s" s="4">
        <v>1748</v>
      </c>
      <c r="H46" t="s" s="4">
        <v>85</v>
      </c>
      <c r="I46" t="s" s="4">
        <v>255</v>
      </c>
      <c r="J46" t="s" s="4">
        <v>256</v>
      </c>
      <c r="K46" t="s" s="4">
        <v>6</v>
      </c>
      <c r="L46" t="s" s="4">
        <v>257</v>
      </c>
      <c r="M46" t="s" s="4">
        <v>8</v>
      </c>
      <c r="N46" t="s" s="4">
        <v>1749</v>
      </c>
      <c r="O46" t="s" s="4">
        <v>258</v>
      </c>
      <c r="P46" t="s" s="4">
        <v>259</v>
      </c>
      <c r="Q46" t="s" s="4">
        <v>260</v>
      </c>
      <c r="R46" t="s" s="4">
        <v>1750</v>
      </c>
    </row>
    <row r="47" ht="45.0" customHeight="true">
      <c r="A47" t="s" s="4">
        <v>102</v>
      </c>
      <c r="B47" t="s" s="4">
        <v>1793</v>
      </c>
      <c r="C47" t="s" s="4">
        <v>261</v>
      </c>
      <c r="D47" t="s" s="4">
        <v>262</v>
      </c>
      <c r="E47" t="s" s="4">
        <v>252</v>
      </c>
      <c r="F47" t="s" s="4">
        <v>253</v>
      </c>
      <c r="G47" t="s" s="4">
        <v>1748</v>
      </c>
      <c r="H47" t="s" s="4">
        <v>85</v>
      </c>
      <c r="I47" t="s" s="4">
        <v>255</v>
      </c>
      <c r="J47" t="s" s="4">
        <v>256</v>
      </c>
      <c r="K47" t="s" s="4">
        <v>6</v>
      </c>
      <c r="L47" t="s" s="4">
        <v>257</v>
      </c>
      <c r="M47" t="s" s="4">
        <v>8</v>
      </c>
      <c r="N47" t="s" s="4">
        <v>1749</v>
      </c>
      <c r="O47" t="s" s="4">
        <v>258</v>
      </c>
      <c r="P47" t="s" s="4">
        <v>259</v>
      </c>
      <c r="Q47" t="s" s="4">
        <v>260</v>
      </c>
      <c r="R47" t="s" s="4">
        <v>1750</v>
      </c>
    </row>
    <row r="48" ht="45.0" customHeight="true">
      <c r="A48" t="s" s="4">
        <v>102</v>
      </c>
      <c r="B48" t="s" s="4">
        <v>1794</v>
      </c>
      <c r="C48" t="s" s="4">
        <v>261</v>
      </c>
      <c r="D48" t="s" s="4">
        <v>262</v>
      </c>
      <c r="E48" t="s" s="4">
        <v>252</v>
      </c>
      <c r="F48" t="s" s="4">
        <v>253</v>
      </c>
      <c r="G48" t="s" s="4">
        <v>1748</v>
      </c>
      <c r="H48" t="s" s="4">
        <v>85</v>
      </c>
      <c r="I48" t="s" s="4">
        <v>255</v>
      </c>
      <c r="J48" t="s" s="4">
        <v>256</v>
      </c>
      <c r="K48" t="s" s="4">
        <v>6</v>
      </c>
      <c r="L48" t="s" s="4">
        <v>257</v>
      </c>
      <c r="M48" t="s" s="4">
        <v>8</v>
      </c>
      <c r="N48" t="s" s="4">
        <v>1749</v>
      </c>
      <c r="O48" t="s" s="4">
        <v>258</v>
      </c>
      <c r="P48" t="s" s="4">
        <v>259</v>
      </c>
      <c r="Q48" t="s" s="4">
        <v>260</v>
      </c>
      <c r="R48" t="s" s="4">
        <v>1750</v>
      </c>
    </row>
    <row r="49" ht="45.0" customHeight="true">
      <c r="A49" t="s" s="4">
        <v>102</v>
      </c>
      <c r="B49" t="s" s="4">
        <v>1795</v>
      </c>
      <c r="C49" t="s" s="4">
        <v>261</v>
      </c>
      <c r="D49" t="s" s="4">
        <v>262</v>
      </c>
      <c r="E49" t="s" s="4">
        <v>252</v>
      </c>
      <c r="F49" t="s" s="4">
        <v>253</v>
      </c>
      <c r="G49" t="s" s="4">
        <v>1748</v>
      </c>
      <c r="H49" t="s" s="4">
        <v>85</v>
      </c>
      <c r="I49" t="s" s="4">
        <v>255</v>
      </c>
      <c r="J49" t="s" s="4">
        <v>256</v>
      </c>
      <c r="K49" t="s" s="4">
        <v>6</v>
      </c>
      <c r="L49" t="s" s="4">
        <v>257</v>
      </c>
      <c r="M49" t="s" s="4">
        <v>8</v>
      </c>
      <c r="N49" t="s" s="4">
        <v>1749</v>
      </c>
      <c r="O49" t="s" s="4">
        <v>258</v>
      </c>
      <c r="P49" t="s" s="4">
        <v>259</v>
      </c>
      <c r="Q49" t="s" s="4">
        <v>260</v>
      </c>
      <c r="R49" t="s" s="4">
        <v>1750</v>
      </c>
    </row>
    <row r="50" ht="45.0" customHeight="true">
      <c r="A50" t="s" s="4">
        <v>102</v>
      </c>
      <c r="B50" t="s" s="4">
        <v>1796</v>
      </c>
      <c r="C50" t="s" s="4">
        <v>261</v>
      </c>
      <c r="D50" t="s" s="4">
        <v>262</v>
      </c>
      <c r="E50" t="s" s="4">
        <v>252</v>
      </c>
      <c r="F50" t="s" s="4">
        <v>253</v>
      </c>
      <c r="G50" t="s" s="4">
        <v>1748</v>
      </c>
      <c r="H50" t="s" s="4">
        <v>85</v>
      </c>
      <c r="I50" t="s" s="4">
        <v>255</v>
      </c>
      <c r="J50" t="s" s="4">
        <v>256</v>
      </c>
      <c r="K50" t="s" s="4">
        <v>6</v>
      </c>
      <c r="L50" t="s" s="4">
        <v>257</v>
      </c>
      <c r="M50" t="s" s="4">
        <v>8</v>
      </c>
      <c r="N50" t="s" s="4">
        <v>1749</v>
      </c>
      <c r="O50" t="s" s="4">
        <v>258</v>
      </c>
      <c r="P50" t="s" s="4">
        <v>259</v>
      </c>
      <c r="Q50" t="s" s="4">
        <v>260</v>
      </c>
      <c r="R50" t="s" s="4">
        <v>1750</v>
      </c>
    </row>
    <row r="51" ht="45.0" customHeight="true">
      <c r="A51" t="s" s="4">
        <v>102</v>
      </c>
      <c r="B51" t="s" s="4">
        <v>1797</v>
      </c>
      <c r="C51" t="s" s="4">
        <v>261</v>
      </c>
      <c r="D51" t="s" s="4">
        <v>262</v>
      </c>
      <c r="E51" t="s" s="4">
        <v>252</v>
      </c>
      <c r="F51" t="s" s="4">
        <v>253</v>
      </c>
      <c r="G51" t="s" s="4">
        <v>1748</v>
      </c>
      <c r="H51" t="s" s="4">
        <v>85</v>
      </c>
      <c r="I51" t="s" s="4">
        <v>255</v>
      </c>
      <c r="J51" t="s" s="4">
        <v>256</v>
      </c>
      <c r="K51" t="s" s="4">
        <v>6</v>
      </c>
      <c r="L51" t="s" s="4">
        <v>257</v>
      </c>
      <c r="M51" t="s" s="4">
        <v>8</v>
      </c>
      <c r="N51" t="s" s="4">
        <v>1749</v>
      </c>
      <c r="O51" t="s" s="4">
        <v>258</v>
      </c>
      <c r="P51" t="s" s="4">
        <v>259</v>
      </c>
      <c r="Q51" t="s" s="4">
        <v>260</v>
      </c>
      <c r="R51" t="s" s="4">
        <v>1750</v>
      </c>
    </row>
    <row r="52" ht="45.0" customHeight="true">
      <c r="A52" t="s" s="4">
        <v>102</v>
      </c>
      <c r="B52" t="s" s="4">
        <v>1798</v>
      </c>
      <c r="C52" t="s" s="4">
        <v>261</v>
      </c>
      <c r="D52" t="s" s="4">
        <v>262</v>
      </c>
      <c r="E52" t="s" s="4">
        <v>252</v>
      </c>
      <c r="F52" t="s" s="4">
        <v>253</v>
      </c>
      <c r="G52" t="s" s="4">
        <v>1748</v>
      </c>
      <c r="H52" t="s" s="4">
        <v>85</v>
      </c>
      <c r="I52" t="s" s="4">
        <v>255</v>
      </c>
      <c r="J52" t="s" s="4">
        <v>256</v>
      </c>
      <c r="K52" t="s" s="4">
        <v>6</v>
      </c>
      <c r="L52" t="s" s="4">
        <v>257</v>
      </c>
      <c r="M52" t="s" s="4">
        <v>8</v>
      </c>
      <c r="N52" t="s" s="4">
        <v>1749</v>
      </c>
      <c r="O52" t="s" s="4">
        <v>258</v>
      </c>
      <c r="P52" t="s" s="4">
        <v>259</v>
      </c>
      <c r="Q52" t="s" s="4">
        <v>260</v>
      </c>
      <c r="R52" t="s" s="4">
        <v>1750</v>
      </c>
    </row>
    <row r="53" ht="45.0" customHeight="true">
      <c r="A53" t="s" s="4">
        <v>102</v>
      </c>
      <c r="B53" t="s" s="4">
        <v>1799</v>
      </c>
      <c r="C53" t="s" s="4">
        <v>261</v>
      </c>
      <c r="D53" t="s" s="4">
        <v>262</v>
      </c>
      <c r="E53" t="s" s="4">
        <v>252</v>
      </c>
      <c r="F53" t="s" s="4">
        <v>253</v>
      </c>
      <c r="G53" t="s" s="4">
        <v>1748</v>
      </c>
      <c r="H53" t="s" s="4">
        <v>85</v>
      </c>
      <c r="I53" t="s" s="4">
        <v>255</v>
      </c>
      <c r="J53" t="s" s="4">
        <v>256</v>
      </c>
      <c r="K53" t="s" s="4">
        <v>6</v>
      </c>
      <c r="L53" t="s" s="4">
        <v>257</v>
      </c>
      <c r="M53" t="s" s="4">
        <v>8</v>
      </c>
      <c r="N53" t="s" s="4">
        <v>1749</v>
      </c>
      <c r="O53" t="s" s="4">
        <v>258</v>
      </c>
      <c r="P53" t="s" s="4">
        <v>259</v>
      </c>
      <c r="Q53" t="s" s="4">
        <v>260</v>
      </c>
      <c r="R53" t="s" s="4">
        <v>1750</v>
      </c>
    </row>
    <row r="54" ht="45.0" customHeight="true">
      <c r="A54" t="s" s="4">
        <v>102</v>
      </c>
      <c r="B54" t="s" s="4">
        <v>1800</v>
      </c>
      <c r="C54" t="s" s="4">
        <v>261</v>
      </c>
      <c r="D54" t="s" s="4">
        <v>262</v>
      </c>
      <c r="E54" t="s" s="4">
        <v>252</v>
      </c>
      <c r="F54" t="s" s="4">
        <v>253</v>
      </c>
      <c r="G54" t="s" s="4">
        <v>1748</v>
      </c>
      <c r="H54" t="s" s="4">
        <v>85</v>
      </c>
      <c r="I54" t="s" s="4">
        <v>255</v>
      </c>
      <c r="J54" t="s" s="4">
        <v>256</v>
      </c>
      <c r="K54" t="s" s="4">
        <v>6</v>
      </c>
      <c r="L54" t="s" s="4">
        <v>257</v>
      </c>
      <c r="M54" t="s" s="4">
        <v>8</v>
      </c>
      <c r="N54" t="s" s="4">
        <v>1749</v>
      </c>
      <c r="O54" t="s" s="4">
        <v>258</v>
      </c>
      <c r="P54" t="s" s="4">
        <v>259</v>
      </c>
      <c r="Q54" t="s" s="4">
        <v>260</v>
      </c>
      <c r="R54" t="s" s="4">
        <v>1750</v>
      </c>
    </row>
    <row r="55" ht="45.0" customHeight="true">
      <c r="A55" t="s" s="4">
        <v>102</v>
      </c>
      <c r="B55" t="s" s="4">
        <v>1801</v>
      </c>
      <c r="C55" t="s" s="4">
        <v>261</v>
      </c>
      <c r="D55" t="s" s="4">
        <v>262</v>
      </c>
      <c r="E55" t="s" s="4">
        <v>252</v>
      </c>
      <c r="F55" t="s" s="4">
        <v>253</v>
      </c>
      <c r="G55" t="s" s="4">
        <v>1748</v>
      </c>
      <c r="H55" t="s" s="4">
        <v>85</v>
      </c>
      <c r="I55" t="s" s="4">
        <v>255</v>
      </c>
      <c r="J55" t="s" s="4">
        <v>256</v>
      </c>
      <c r="K55" t="s" s="4">
        <v>6</v>
      </c>
      <c r="L55" t="s" s="4">
        <v>257</v>
      </c>
      <c r="M55" t="s" s="4">
        <v>8</v>
      </c>
      <c r="N55" t="s" s="4">
        <v>1749</v>
      </c>
      <c r="O55" t="s" s="4">
        <v>258</v>
      </c>
      <c r="P55" t="s" s="4">
        <v>259</v>
      </c>
      <c r="Q55" t="s" s="4">
        <v>260</v>
      </c>
      <c r="R55" t="s" s="4">
        <v>1750</v>
      </c>
    </row>
    <row r="56" ht="45.0" customHeight="true">
      <c r="A56" t="s" s="4">
        <v>102</v>
      </c>
      <c r="B56" t="s" s="4">
        <v>1802</v>
      </c>
      <c r="C56" t="s" s="4">
        <v>261</v>
      </c>
      <c r="D56" t="s" s="4">
        <v>262</v>
      </c>
      <c r="E56" t="s" s="4">
        <v>252</v>
      </c>
      <c r="F56" t="s" s="4">
        <v>253</v>
      </c>
      <c r="G56" t="s" s="4">
        <v>1748</v>
      </c>
      <c r="H56" t="s" s="4">
        <v>85</v>
      </c>
      <c r="I56" t="s" s="4">
        <v>255</v>
      </c>
      <c r="J56" t="s" s="4">
        <v>256</v>
      </c>
      <c r="K56" t="s" s="4">
        <v>6</v>
      </c>
      <c r="L56" t="s" s="4">
        <v>257</v>
      </c>
      <c r="M56" t="s" s="4">
        <v>8</v>
      </c>
      <c r="N56" t="s" s="4">
        <v>1749</v>
      </c>
      <c r="O56" t="s" s="4">
        <v>258</v>
      </c>
      <c r="P56" t="s" s="4">
        <v>259</v>
      </c>
      <c r="Q56" t="s" s="4">
        <v>260</v>
      </c>
      <c r="R56" t="s" s="4">
        <v>1750</v>
      </c>
    </row>
    <row r="57" ht="45.0" customHeight="true">
      <c r="A57" t="s" s="4">
        <v>102</v>
      </c>
      <c r="B57" t="s" s="4">
        <v>1803</v>
      </c>
      <c r="C57" t="s" s="4">
        <v>261</v>
      </c>
      <c r="D57" t="s" s="4">
        <v>262</v>
      </c>
      <c r="E57" t="s" s="4">
        <v>252</v>
      </c>
      <c r="F57" t="s" s="4">
        <v>253</v>
      </c>
      <c r="G57" t="s" s="4">
        <v>1748</v>
      </c>
      <c r="H57" t="s" s="4">
        <v>85</v>
      </c>
      <c r="I57" t="s" s="4">
        <v>255</v>
      </c>
      <c r="J57" t="s" s="4">
        <v>256</v>
      </c>
      <c r="K57" t="s" s="4">
        <v>6</v>
      </c>
      <c r="L57" t="s" s="4">
        <v>257</v>
      </c>
      <c r="M57" t="s" s="4">
        <v>8</v>
      </c>
      <c r="N57" t="s" s="4">
        <v>1749</v>
      </c>
      <c r="O57" t="s" s="4">
        <v>258</v>
      </c>
      <c r="P57" t="s" s="4">
        <v>259</v>
      </c>
      <c r="Q57" t="s" s="4">
        <v>260</v>
      </c>
      <c r="R57" t="s" s="4">
        <v>1750</v>
      </c>
    </row>
    <row r="58" ht="45.0" customHeight="true">
      <c r="A58" t="s" s="4">
        <v>102</v>
      </c>
      <c r="B58" t="s" s="4">
        <v>1804</v>
      </c>
      <c r="C58" t="s" s="4">
        <v>261</v>
      </c>
      <c r="D58" t="s" s="4">
        <v>262</v>
      </c>
      <c r="E58" t="s" s="4">
        <v>252</v>
      </c>
      <c r="F58" t="s" s="4">
        <v>253</v>
      </c>
      <c r="G58" t="s" s="4">
        <v>1748</v>
      </c>
      <c r="H58" t="s" s="4">
        <v>85</v>
      </c>
      <c r="I58" t="s" s="4">
        <v>255</v>
      </c>
      <c r="J58" t="s" s="4">
        <v>256</v>
      </c>
      <c r="K58" t="s" s="4">
        <v>6</v>
      </c>
      <c r="L58" t="s" s="4">
        <v>257</v>
      </c>
      <c r="M58" t="s" s="4">
        <v>8</v>
      </c>
      <c r="N58" t="s" s="4">
        <v>1749</v>
      </c>
      <c r="O58" t="s" s="4">
        <v>258</v>
      </c>
      <c r="P58" t="s" s="4">
        <v>259</v>
      </c>
      <c r="Q58" t="s" s="4">
        <v>260</v>
      </c>
      <c r="R58" t="s" s="4">
        <v>1750</v>
      </c>
    </row>
    <row r="59" ht="45.0" customHeight="true">
      <c r="A59" t="s" s="4">
        <v>102</v>
      </c>
      <c r="B59" t="s" s="4">
        <v>1805</v>
      </c>
      <c r="C59" t="s" s="4">
        <v>261</v>
      </c>
      <c r="D59" t="s" s="4">
        <v>262</v>
      </c>
      <c r="E59" t="s" s="4">
        <v>252</v>
      </c>
      <c r="F59" t="s" s="4">
        <v>253</v>
      </c>
      <c r="G59" t="s" s="4">
        <v>1748</v>
      </c>
      <c r="H59" t="s" s="4">
        <v>85</v>
      </c>
      <c r="I59" t="s" s="4">
        <v>255</v>
      </c>
      <c r="J59" t="s" s="4">
        <v>256</v>
      </c>
      <c r="K59" t="s" s="4">
        <v>6</v>
      </c>
      <c r="L59" t="s" s="4">
        <v>257</v>
      </c>
      <c r="M59" t="s" s="4">
        <v>8</v>
      </c>
      <c r="N59" t="s" s="4">
        <v>1749</v>
      </c>
      <c r="O59" t="s" s="4">
        <v>258</v>
      </c>
      <c r="P59" t="s" s="4">
        <v>259</v>
      </c>
      <c r="Q59" t="s" s="4">
        <v>260</v>
      </c>
      <c r="R59" t="s" s="4">
        <v>1750</v>
      </c>
    </row>
    <row r="60" ht="45.0" customHeight="true">
      <c r="A60" t="s" s="4">
        <v>102</v>
      </c>
      <c r="B60" t="s" s="4">
        <v>1806</v>
      </c>
      <c r="C60" t="s" s="4">
        <v>261</v>
      </c>
      <c r="D60" t="s" s="4">
        <v>262</v>
      </c>
      <c r="E60" t="s" s="4">
        <v>252</v>
      </c>
      <c r="F60" t="s" s="4">
        <v>253</v>
      </c>
      <c r="G60" t="s" s="4">
        <v>1748</v>
      </c>
      <c r="H60" t="s" s="4">
        <v>85</v>
      </c>
      <c r="I60" t="s" s="4">
        <v>255</v>
      </c>
      <c r="J60" t="s" s="4">
        <v>256</v>
      </c>
      <c r="K60" t="s" s="4">
        <v>6</v>
      </c>
      <c r="L60" t="s" s="4">
        <v>257</v>
      </c>
      <c r="M60" t="s" s="4">
        <v>8</v>
      </c>
      <c r="N60" t="s" s="4">
        <v>1749</v>
      </c>
      <c r="O60" t="s" s="4">
        <v>258</v>
      </c>
      <c r="P60" t="s" s="4">
        <v>259</v>
      </c>
      <c r="Q60" t="s" s="4">
        <v>260</v>
      </c>
      <c r="R60" t="s" s="4">
        <v>1750</v>
      </c>
    </row>
    <row r="61" ht="45.0" customHeight="true">
      <c r="A61" t="s" s="4">
        <v>102</v>
      </c>
      <c r="B61" t="s" s="4">
        <v>1807</v>
      </c>
      <c r="C61" t="s" s="4">
        <v>261</v>
      </c>
      <c r="D61" t="s" s="4">
        <v>262</v>
      </c>
      <c r="E61" t="s" s="4">
        <v>252</v>
      </c>
      <c r="F61" t="s" s="4">
        <v>253</v>
      </c>
      <c r="G61" t="s" s="4">
        <v>1748</v>
      </c>
      <c r="H61" t="s" s="4">
        <v>85</v>
      </c>
      <c r="I61" t="s" s="4">
        <v>255</v>
      </c>
      <c r="J61" t="s" s="4">
        <v>256</v>
      </c>
      <c r="K61" t="s" s="4">
        <v>6</v>
      </c>
      <c r="L61" t="s" s="4">
        <v>257</v>
      </c>
      <c r="M61" t="s" s="4">
        <v>8</v>
      </c>
      <c r="N61" t="s" s="4">
        <v>1749</v>
      </c>
      <c r="O61" t="s" s="4">
        <v>258</v>
      </c>
      <c r="P61" t="s" s="4">
        <v>259</v>
      </c>
      <c r="Q61" t="s" s="4">
        <v>260</v>
      </c>
      <c r="R61" t="s" s="4">
        <v>1750</v>
      </c>
    </row>
    <row r="62" ht="45.0" customHeight="true">
      <c r="A62" t="s" s="4">
        <v>102</v>
      </c>
      <c r="B62" t="s" s="4">
        <v>1808</v>
      </c>
      <c r="C62" t="s" s="4">
        <v>261</v>
      </c>
      <c r="D62" t="s" s="4">
        <v>262</v>
      </c>
      <c r="E62" t="s" s="4">
        <v>252</v>
      </c>
      <c r="F62" t="s" s="4">
        <v>253</v>
      </c>
      <c r="G62" t="s" s="4">
        <v>1748</v>
      </c>
      <c r="H62" t="s" s="4">
        <v>85</v>
      </c>
      <c r="I62" t="s" s="4">
        <v>255</v>
      </c>
      <c r="J62" t="s" s="4">
        <v>256</v>
      </c>
      <c r="K62" t="s" s="4">
        <v>6</v>
      </c>
      <c r="L62" t="s" s="4">
        <v>257</v>
      </c>
      <c r="M62" t="s" s="4">
        <v>8</v>
      </c>
      <c r="N62" t="s" s="4">
        <v>1749</v>
      </c>
      <c r="O62" t="s" s="4">
        <v>258</v>
      </c>
      <c r="P62" t="s" s="4">
        <v>259</v>
      </c>
      <c r="Q62" t="s" s="4">
        <v>260</v>
      </c>
      <c r="R62" t="s" s="4">
        <v>1750</v>
      </c>
    </row>
    <row r="63" ht="45.0" customHeight="true">
      <c r="A63" t="s" s="4">
        <v>102</v>
      </c>
      <c r="B63" t="s" s="4">
        <v>1809</v>
      </c>
      <c r="C63" t="s" s="4">
        <v>261</v>
      </c>
      <c r="D63" t="s" s="4">
        <v>262</v>
      </c>
      <c r="E63" t="s" s="4">
        <v>252</v>
      </c>
      <c r="F63" t="s" s="4">
        <v>253</v>
      </c>
      <c r="G63" t="s" s="4">
        <v>1748</v>
      </c>
      <c r="H63" t="s" s="4">
        <v>85</v>
      </c>
      <c r="I63" t="s" s="4">
        <v>255</v>
      </c>
      <c r="J63" t="s" s="4">
        <v>256</v>
      </c>
      <c r="K63" t="s" s="4">
        <v>6</v>
      </c>
      <c r="L63" t="s" s="4">
        <v>257</v>
      </c>
      <c r="M63" t="s" s="4">
        <v>8</v>
      </c>
      <c r="N63" t="s" s="4">
        <v>1749</v>
      </c>
      <c r="O63" t="s" s="4">
        <v>258</v>
      </c>
      <c r="P63" t="s" s="4">
        <v>259</v>
      </c>
      <c r="Q63" t="s" s="4">
        <v>260</v>
      </c>
      <c r="R63" t="s" s="4">
        <v>1750</v>
      </c>
    </row>
    <row r="64" ht="45.0" customHeight="true">
      <c r="A64" t="s" s="4">
        <v>102</v>
      </c>
      <c r="B64" t="s" s="4">
        <v>1810</v>
      </c>
      <c r="C64" t="s" s="4">
        <v>261</v>
      </c>
      <c r="D64" t="s" s="4">
        <v>262</v>
      </c>
      <c r="E64" t="s" s="4">
        <v>252</v>
      </c>
      <c r="F64" t="s" s="4">
        <v>253</v>
      </c>
      <c r="G64" t="s" s="4">
        <v>1748</v>
      </c>
      <c r="H64" t="s" s="4">
        <v>85</v>
      </c>
      <c r="I64" t="s" s="4">
        <v>255</v>
      </c>
      <c r="J64" t="s" s="4">
        <v>256</v>
      </c>
      <c r="K64" t="s" s="4">
        <v>6</v>
      </c>
      <c r="L64" t="s" s="4">
        <v>257</v>
      </c>
      <c r="M64" t="s" s="4">
        <v>8</v>
      </c>
      <c r="N64" t="s" s="4">
        <v>1749</v>
      </c>
      <c r="O64" t="s" s="4">
        <v>258</v>
      </c>
      <c r="P64" t="s" s="4">
        <v>259</v>
      </c>
      <c r="Q64" t="s" s="4">
        <v>260</v>
      </c>
      <c r="R64" t="s" s="4">
        <v>1750</v>
      </c>
    </row>
    <row r="65" ht="45.0" customHeight="true">
      <c r="A65" t="s" s="4">
        <v>102</v>
      </c>
      <c r="B65" t="s" s="4">
        <v>1811</v>
      </c>
      <c r="C65" t="s" s="4">
        <v>261</v>
      </c>
      <c r="D65" t="s" s="4">
        <v>262</v>
      </c>
      <c r="E65" t="s" s="4">
        <v>252</v>
      </c>
      <c r="F65" t="s" s="4">
        <v>253</v>
      </c>
      <c r="G65" t="s" s="4">
        <v>1748</v>
      </c>
      <c r="H65" t="s" s="4">
        <v>85</v>
      </c>
      <c r="I65" t="s" s="4">
        <v>255</v>
      </c>
      <c r="J65" t="s" s="4">
        <v>256</v>
      </c>
      <c r="K65" t="s" s="4">
        <v>6</v>
      </c>
      <c r="L65" t="s" s="4">
        <v>257</v>
      </c>
      <c r="M65" t="s" s="4">
        <v>8</v>
      </c>
      <c r="N65" t="s" s="4">
        <v>1749</v>
      </c>
      <c r="O65" t="s" s="4">
        <v>258</v>
      </c>
      <c r="P65" t="s" s="4">
        <v>259</v>
      </c>
      <c r="Q65" t="s" s="4">
        <v>260</v>
      </c>
      <c r="R65" t="s" s="4">
        <v>1750</v>
      </c>
    </row>
    <row r="66" ht="45.0" customHeight="true">
      <c r="A66" t="s" s="4">
        <v>102</v>
      </c>
      <c r="B66" t="s" s="4">
        <v>1812</v>
      </c>
      <c r="C66" t="s" s="4">
        <v>261</v>
      </c>
      <c r="D66" t="s" s="4">
        <v>262</v>
      </c>
      <c r="E66" t="s" s="4">
        <v>252</v>
      </c>
      <c r="F66" t="s" s="4">
        <v>253</v>
      </c>
      <c r="G66" t="s" s="4">
        <v>1748</v>
      </c>
      <c r="H66" t="s" s="4">
        <v>85</v>
      </c>
      <c r="I66" t="s" s="4">
        <v>255</v>
      </c>
      <c r="J66" t="s" s="4">
        <v>256</v>
      </c>
      <c r="K66" t="s" s="4">
        <v>6</v>
      </c>
      <c r="L66" t="s" s="4">
        <v>257</v>
      </c>
      <c r="M66" t="s" s="4">
        <v>8</v>
      </c>
      <c r="N66" t="s" s="4">
        <v>1749</v>
      </c>
      <c r="O66" t="s" s="4">
        <v>258</v>
      </c>
      <c r="P66" t="s" s="4">
        <v>259</v>
      </c>
      <c r="Q66" t="s" s="4">
        <v>260</v>
      </c>
      <c r="R66" t="s" s="4">
        <v>1750</v>
      </c>
    </row>
    <row r="67" ht="45.0" customHeight="true">
      <c r="A67" t="s" s="4">
        <v>105</v>
      </c>
      <c r="B67" t="s" s="4">
        <v>1813</v>
      </c>
      <c r="C67" t="s" s="4">
        <v>261</v>
      </c>
      <c r="D67" t="s" s="4">
        <v>262</v>
      </c>
      <c r="E67" t="s" s="4">
        <v>252</v>
      </c>
      <c r="F67" t="s" s="4">
        <v>253</v>
      </c>
      <c r="G67" t="s" s="4">
        <v>1748</v>
      </c>
      <c r="H67" t="s" s="4">
        <v>85</v>
      </c>
      <c r="I67" t="s" s="4">
        <v>255</v>
      </c>
      <c r="J67" t="s" s="4">
        <v>256</v>
      </c>
      <c r="K67" t="s" s="4">
        <v>6</v>
      </c>
      <c r="L67" t="s" s="4">
        <v>257</v>
      </c>
      <c r="M67" t="s" s="4">
        <v>8</v>
      </c>
      <c r="N67" t="s" s="4">
        <v>1749</v>
      </c>
      <c r="O67" t="s" s="4">
        <v>258</v>
      </c>
      <c r="P67" t="s" s="4">
        <v>259</v>
      </c>
      <c r="Q67" t="s" s="4">
        <v>260</v>
      </c>
      <c r="R67" t="s" s="4">
        <v>1750</v>
      </c>
    </row>
    <row r="68" ht="45.0" customHeight="true">
      <c r="A68" t="s" s="4">
        <v>105</v>
      </c>
      <c r="B68" t="s" s="4">
        <v>1814</v>
      </c>
      <c r="C68" t="s" s="4">
        <v>261</v>
      </c>
      <c r="D68" t="s" s="4">
        <v>262</v>
      </c>
      <c r="E68" t="s" s="4">
        <v>252</v>
      </c>
      <c r="F68" t="s" s="4">
        <v>253</v>
      </c>
      <c r="G68" t="s" s="4">
        <v>1748</v>
      </c>
      <c r="H68" t="s" s="4">
        <v>85</v>
      </c>
      <c r="I68" t="s" s="4">
        <v>255</v>
      </c>
      <c r="J68" t="s" s="4">
        <v>256</v>
      </c>
      <c r="K68" t="s" s="4">
        <v>6</v>
      </c>
      <c r="L68" t="s" s="4">
        <v>257</v>
      </c>
      <c r="M68" t="s" s="4">
        <v>8</v>
      </c>
      <c r="N68" t="s" s="4">
        <v>1749</v>
      </c>
      <c r="O68" t="s" s="4">
        <v>258</v>
      </c>
      <c r="P68" t="s" s="4">
        <v>259</v>
      </c>
      <c r="Q68" t="s" s="4">
        <v>260</v>
      </c>
      <c r="R68" t="s" s="4">
        <v>1750</v>
      </c>
    </row>
    <row r="69" ht="45.0" customHeight="true">
      <c r="A69" t="s" s="4">
        <v>105</v>
      </c>
      <c r="B69" t="s" s="4">
        <v>1815</v>
      </c>
      <c r="C69" t="s" s="4">
        <v>261</v>
      </c>
      <c r="D69" t="s" s="4">
        <v>262</v>
      </c>
      <c r="E69" t="s" s="4">
        <v>252</v>
      </c>
      <c r="F69" t="s" s="4">
        <v>253</v>
      </c>
      <c r="G69" t="s" s="4">
        <v>1748</v>
      </c>
      <c r="H69" t="s" s="4">
        <v>85</v>
      </c>
      <c r="I69" t="s" s="4">
        <v>255</v>
      </c>
      <c r="J69" t="s" s="4">
        <v>256</v>
      </c>
      <c r="K69" t="s" s="4">
        <v>6</v>
      </c>
      <c r="L69" t="s" s="4">
        <v>257</v>
      </c>
      <c r="M69" t="s" s="4">
        <v>8</v>
      </c>
      <c r="N69" t="s" s="4">
        <v>1749</v>
      </c>
      <c r="O69" t="s" s="4">
        <v>258</v>
      </c>
      <c r="P69" t="s" s="4">
        <v>259</v>
      </c>
      <c r="Q69" t="s" s="4">
        <v>260</v>
      </c>
      <c r="R69" t="s" s="4">
        <v>1750</v>
      </c>
    </row>
    <row r="70" ht="45.0" customHeight="true">
      <c r="A70" t="s" s="4">
        <v>105</v>
      </c>
      <c r="B70" t="s" s="4">
        <v>1816</v>
      </c>
      <c r="C70" t="s" s="4">
        <v>261</v>
      </c>
      <c r="D70" t="s" s="4">
        <v>262</v>
      </c>
      <c r="E70" t="s" s="4">
        <v>252</v>
      </c>
      <c r="F70" t="s" s="4">
        <v>253</v>
      </c>
      <c r="G70" t="s" s="4">
        <v>1748</v>
      </c>
      <c r="H70" t="s" s="4">
        <v>85</v>
      </c>
      <c r="I70" t="s" s="4">
        <v>255</v>
      </c>
      <c r="J70" t="s" s="4">
        <v>256</v>
      </c>
      <c r="K70" t="s" s="4">
        <v>6</v>
      </c>
      <c r="L70" t="s" s="4">
        <v>257</v>
      </c>
      <c r="M70" t="s" s="4">
        <v>8</v>
      </c>
      <c r="N70" t="s" s="4">
        <v>1749</v>
      </c>
      <c r="O70" t="s" s="4">
        <v>258</v>
      </c>
      <c r="P70" t="s" s="4">
        <v>259</v>
      </c>
      <c r="Q70" t="s" s="4">
        <v>260</v>
      </c>
      <c r="R70" t="s" s="4">
        <v>1750</v>
      </c>
    </row>
    <row r="71" ht="45.0" customHeight="true">
      <c r="A71" t="s" s="4">
        <v>105</v>
      </c>
      <c r="B71" t="s" s="4">
        <v>1817</v>
      </c>
      <c r="C71" t="s" s="4">
        <v>261</v>
      </c>
      <c r="D71" t="s" s="4">
        <v>262</v>
      </c>
      <c r="E71" t="s" s="4">
        <v>252</v>
      </c>
      <c r="F71" t="s" s="4">
        <v>253</v>
      </c>
      <c r="G71" t="s" s="4">
        <v>1748</v>
      </c>
      <c r="H71" t="s" s="4">
        <v>85</v>
      </c>
      <c r="I71" t="s" s="4">
        <v>255</v>
      </c>
      <c r="J71" t="s" s="4">
        <v>256</v>
      </c>
      <c r="K71" t="s" s="4">
        <v>6</v>
      </c>
      <c r="L71" t="s" s="4">
        <v>257</v>
      </c>
      <c r="M71" t="s" s="4">
        <v>8</v>
      </c>
      <c r="N71" t="s" s="4">
        <v>1749</v>
      </c>
      <c r="O71" t="s" s="4">
        <v>258</v>
      </c>
      <c r="P71" t="s" s="4">
        <v>259</v>
      </c>
      <c r="Q71" t="s" s="4">
        <v>260</v>
      </c>
      <c r="R71" t="s" s="4">
        <v>1750</v>
      </c>
    </row>
    <row r="72" ht="45.0" customHeight="true">
      <c r="A72" t="s" s="4">
        <v>105</v>
      </c>
      <c r="B72" t="s" s="4">
        <v>1818</v>
      </c>
      <c r="C72" t="s" s="4">
        <v>261</v>
      </c>
      <c r="D72" t="s" s="4">
        <v>262</v>
      </c>
      <c r="E72" t="s" s="4">
        <v>252</v>
      </c>
      <c r="F72" t="s" s="4">
        <v>253</v>
      </c>
      <c r="G72" t="s" s="4">
        <v>1748</v>
      </c>
      <c r="H72" t="s" s="4">
        <v>85</v>
      </c>
      <c r="I72" t="s" s="4">
        <v>255</v>
      </c>
      <c r="J72" t="s" s="4">
        <v>256</v>
      </c>
      <c r="K72" t="s" s="4">
        <v>6</v>
      </c>
      <c r="L72" t="s" s="4">
        <v>257</v>
      </c>
      <c r="M72" t="s" s="4">
        <v>8</v>
      </c>
      <c r="N72" t="s" s="4">
        <v>1749</v>
      </c>
      <c r="O72" t="s" s="4">
        <v>258</v>
      </c>
      <c r="P72" t="s" s="4">
        <v>259</v>
      </c>
      <c r="Q72" t="s" s="4">
        <v>260</v>
      </c>
      <c r="R72" t="s" s="4">
        <v>1750</v>
      </c>
    </row>
    <row r="73" ht="45.0" customHeight="true">
      <c r="A73" t="s" s="4">
        <v>105</v>
      </c>
      <c r="B73" t="s" s="4">
        <v>1819</v>
      </c>
      <c r="C73" t="s" s="4">
        <v>261</v>
      </c>
      <c r="D73" t="s" s="4">
        <v>262</v>
      </c>
      <c r="E73" t="s" s="4">
        <v>252</v>
      </c>
      <c r="F73" t="s" s="4">
        <v>253</v>
      </c>
      <c r="G73" t="s" s="4">
        <v>1748</v>
      </c>
      <c r="H73" t="s" s="4">
        <v>85</v>
      </c>
      <c r="I73" t="s" s="4">
        <v>255</v>
      </c>
      <c r="J73" t="s" s="4">
        <v>256</v>
      </c>
      <c r="K73" t="s" s="4">
        <v>6</v>
      </c>
      <c r="L73" t="s" s="4">
        <v>257</v>
      </c>
      <c r="M73" t="s" s="4">
        <v>8</v>
      </c>
      <c r="N73" t="s" s="4">
        <v>1749</v>
      </c>
      <c r="O73" t="s" s="4">
        <v>258</v>
      </c>
      <c r="P73" t="s" s="4">
        <v>259</v>
      </c>
      <c r="Q73" t="s" s="4">
        <v>260</v>
      </c>
      <c r="R73" t="s" s="4">
        <v>1750</v>
      </c>
    </row>
    <row r="74" ht="45.0" customHeight="true">
      <c r="A74" t="s" s="4">
        <v>105</v>
      </c>
      <c r="B74" t="s" s="4">
        <v>1820</v>
      </c>
      <c r="C74" t="s" s="4">
        <v>261</v>
      </c>
      <c r="D74" t="s" s="4">
        <v>262</v>
      </c>
      <c r="E74" t="s" s="4">
        <v>252</v>
      </c>
      <c r="F74" t="s" s="4">
        <v>253</v>
      </c>
      <c r="G74" t="s" s="4">
        <v>1748</v>
      </c>
      <c r="H74" t="s" s="4">
        <v>85</v>
      </c>
      <c r="I74" t="s" s="4">
        <v>255</v>
      </c>
      <c r="J74" t="s" s="4">
        <v>256</v>
      </c>
      <c r="K74" t="s" s="4">
        <v>6</v>
      </c>
      <c r="L74" t="s" s="4">
        <v>257</v>
      </c>
      <c r="M74" t="s" s="4">
        <v>8</v>
      </c>
      <c r="N74" t="s" s="4">
        <v>1749</v>
      </c>
      <c r="O74" t="s" s="4">
        <v>258</v>
      </c>
      <c r="P74" t="s" s="4">
        <v>259</v>
      </c>
      <c r="Q74" t="s" s="4">
        <v>260</v>
      </c>
      <c r="R74" t="s" s="4">
        <v>1750</v>
      </c>
    </row>
    <row r="75" ht="45.0" customHeight="true">
      <c r="A75" t="s" s="4">
        <v>105</v>
      </c>
      <c r="B75" t="s" s="4">
        <v>1821</v>
      </c>
      <c r="C75" t="s" s="4">
        <v>261</v>
      </c>
      <c r="D75" t="s" s="4">
        <v>262</v>
      </c>
      <c r="E75" t="s" s="4">
        <v>252</v>
      </c>
      <c r="F75" t="s" s="4">
        <v>253</v>
      </c>
      <c r="G75" t="s" s="4">
        <v>1748</v>
      </c>
      <c r="H75" t="s" s="4">
        <v>85</v>
      </c>
      <c r="I75" t="s" s="4">
        <v>255</v>
      </c>
      <c r="J75" t="s" s="4">
        <v>256</v>
      </c>
      <c r="K75" t="s" s="4">
        <v>6</v>
      </c>
      <c r="L75" t="s" s="4">
        <v>257</v>
      </c>
      <c r="M75" t="s" s="4">
        <v>8</v>
      </c>
      <c r="N75" t="s" s="4">
        <v>1749</v>
      </c>
      <c r="O75" t="s" s="4">
        <v>258</v>
      </c>
      <c r="P75" t="s" s="4">
        <v>259</v>
      </c>
      <c r="Q75" t="s" s="4">
        <v>260</v>
      </c>
      <c r="R75" t="s" s="4">
        <v>1750</v>
      </c>
    </row>
    <row r="76" ht="45.0" customHeight="true">
      <c r="A76" t="s" s="4">
        <v>105</v>
      </c>
      <c r="B76" t="s" s="4">
        <v>1822</v>
      </c>
      <c r="C76" t="s" s="4">
        <v>261</v>
      </c>
      <c r="D76" t="s" s="4">
        <v>262</v>
      </c>
      <c r="E76" t="s" s="4">
        <v>252</v>
      </c>
      <c r="F76" t="s" s="4">
        <v>253</v>
      </c>
      <c r="G76" t="s" s="4">
        <v>1748</v>
      </c>
      <c r="H76" t="s" s="4">
        <v>85</v>
      </c>
      <c r="I76" t="s" s="4">
        <v>255</v>
      </c>
      <c r="J76" t="s" s="4">
        <v>256</v>
      </c>
      <c r="K76" t="s" s="4">
        <v>6</v>
      </c>
      <c r="L76" t="s" s="4">
        <v>257</v>
      </c>
      <c r="M76" t="s" s="4">
        <v>8</v>
      </c>
      <c r="N76" t="s" s="4">
        <v>1749</v>
      </c>
      <c r="O76" t="s" s="4">
        <v>258</v>
      </c>
      <c r="P76" t="s" s="4">
        <v>259</v>
      </c>
      <c r="Q76" t="s" s="4">
        <v>260</v>
      </c>
      <c r="R76" t="s" s="4">
        <v>1750</v>
      </c>
    </row>
    <row r="77" ht="45.0" customHeight="true">
      <c r="A77" t="s" s="4">
        <v>105</v>
      </c>
      <c r="B77" t="s" s="4">
        <v>1823</v>
      </c>
      <c r="C77" t="s" s="4">
        <v>261</v>
      </c>
      <c r="D77" t="s" s="4">
        <v>262</v>
      </c>
      <c r="E77" t="s" s="4">
        <v>252</v>
      </c>
      <c r="F77" t="s" s="4">
        <v>253</v>
      </c>
      <c r="G77" t="s" s="4">
        <v>1748</v>
      </c>
      <c r="H77" t="s" s="4">
        <v>85</v>
      </c>
      <c r="I77" t="s" s="4">
        <v>255</v>
      </c>
      <c r="J77" t="s" s="4">
        <v>256</v>
      </c>
      <c r="K77" t="s" s="4">
        <v>6</v>
      </c>
      <c r="L77" t="s" s="4">
        <v>257</v>
      </c>
      <c r="M77" t="s" s="4">
        <v>8</v>
      </c>
      <c r="N77" t="s" s="4">
        <v>1749</v>
      </c>
      <c r="O77" t="s" s="4">
        <v>258</v>
      </c>
      <c r="P77" t="s" s="4">
        <v>259</v>
      </c>
      <c r="Q77" t="s" s="4">
        <v>260</v>
      </c>
      <c r="R77" t="s" s="4">
        <v>1750</v>
      </c>
    </row>
    <row r="78" ht="45.0" customHeight="true">
      <c r="A78" t="s" s="4">
        <v>105</v>
      </c>
      <c r="B78" t="s" s="4">
        <v>1824</v>
      </c>
      <c r="C78" t="s" s="4">
        <v>261</v>
      </c>
      <c r="D78" t="s" s="4">
        <v>262</v>
      </c>
      <c r="E78" t="s" s="4">
        <v>252</v>
      </c>
      <c r="F78" t="s" s="4">
        <v>253</v>
      </c>
      <c r="G78" t="s" s="4">
        <v>1748</v>
      </c>
      <c r="H78" t="s" s="4">
        <v>85</v>
      </c>
      <c r="I78" t="s" s="4">
        <v>255</v>
      </c>
      <c r="J78" t="s" s="4">
        <v>256</v>
      </c>
      <c r="K78" t="s" s="4">
        <v>6</v>
      </c>
      <c r="L78" t="s" s="4">
        <v>257</v>
      </c>
      <c r="M78" t="s" s="4">
        <v>8</v>
      </c>
      <c r="N78" t="s" s="4">
        <v>1749</v>
      </c>
      <c r="O78" t="s" s="4">
        <v>258</v>
      </c>
      <c r="P78" t="s" s="4">
        <v>259</v>
      </c>
      <c r="Q78" t="s" s="4">
        <v>260</v>
      </c>
      <c r="R78" t="s" s="4">
        <v>1750</v>
      </c>
    </row>
    <row r="79" ht="45.0" customHeight="true">
      <c r="A79" t="s" s="4">
        <v>105</v>
      </c>
      <c r="B79" t="s" s="4">
        <v>1825</v>
      </c>
      <c r="C79" t="s" s="4">
        <v>261</v>
      </c>
      <c r="D79" t="s" s="4">
        <v>262</v>
      </c>
      <c r="E79" t="s" s="4">
        <v>252</v>
      </c>
      <c r="F79" t="s" s="4">
        <v>253</v>
      </c>
      <c r="G79" t="s" s="4">
        <v>1748</v>
      </c>
      <c r="H79" t="s" s="4">
        <v>85</v>
      </c>
      <c r="I79" t="s" s="4">
        <v>255</v>
      </c>
      <c r="J79" t="s" s="4">
        <v>256</v>
      </c>
      <c r="K79" t="s" s="4">
        <v>6</v>
      </c>
      <c r="L79" t="s" s="4">
        <v>257</v>
      </c>
      <c r="M79" t="s" s="4">
        <v>8</v>
      </c>
      <c r="N79" t="s" s="4">
        <v>1749</v>
      </c>
      <c r="O79" t="s" s="4">
        <v>258</v>
      </c>
      <c r="P79" t="s" s="4">
        <v>259</v>
      </c>
      <c r="Q79" t="s" s="4">
        <v>260</v>
      </c>
      <c r="R79" t="s" s="4">
        <v>1750</v>
      </c>
    </row>
    <row r="80" ht="45.0" customHeight="true">
      <c r="A80" t="s" s="4">
        <v>105</v>
      </c>
      <c r="B80" t="s" s="4">
        <v>1826</v>
      </c>
      <c r="C80" t="s" s="4">
        <v>261</v>
      </c>
      <c r="D80" t="s" s="4">
        <v>262</v>
      </c>
      <c r="E80" t="s" s="4">
        <v>252</v>
      </c>
      <c r="F80" t="s" s="4">
        <v>253</v>
      </c>
      <c r="G80" t="s" s="4">
        <v>1748</v>
      </c>
      <c r="H80" t="s" s="4">
        <v>85</v>
      </c>
      <c r="I80" t="s" s="4">
        <v>255</v>
      </c>
      <c r="J80" t="s" s="4">
        <v>256</v>
      </c>
      <c r="K80" t="s" s="4">
        <v>6</v>
      </c>
      <c r="L80" t="s" s="4">
        <v>257</v>
      </c>
      <c r="M80" t="s" s="4">
        <v>8</v>
      </c>
      <c r="N80" t="s" s="4">
        <v>1749</v>
      </c>
      <c r="O80" t="s" s="4">
        <v>258</v>
      </c>
      <c r="P80" t="s" s="4">
        <v>259</v>
      </c>
      <c r="Q80" t="s" s="4">
        <v>260</v>
      </c>
      <c r="R80" t="s" s="4">
        <v>1750</v>
      </c>
    </row>
    <row r="81" ht="45.0" customHeight="true">
      <c r="A81" t="s" s="4">
        <v>105</v>
      </c>
      <c r="B81" t="s" s="4">
        <v>1827</v>
      </c>
      <c r="C81" t="s" s="4">
        <v>261</v>
      </c>
      <c r="D81" t="s" s="4">
        <v>262</v>
      </c>
      <c r="E81" t="s" s="4">
        <v>252</v>
      </c>
      <c r="F81" t="s" s="4">
        <v>253</v>
      </c>
      <c r="G81" t="s" s="4">
        <v>1748</v>
      </c>
      <c r="H81" t="s" s="4">
        <v>85</v>
      </c>
      <c r="I81" t="s" s="4">
        <v>255</v>
      </c>
      <c r="J81" t="s" s="4">
        <v>256</v>
      </c>
      <c r="K81" t="s" s="4">
        <v>6</v>
      </c>
      <c r="L81" t="s" s="4">
        <v>257</v>
      </c>
      <c r="M81" t="s" s="4">
        <v>8</v>
      </c>
      <c r="N81" t="s" s="4">
        <v>1749</v>
      </c>
      <c r="O81" t="s" s="4">
        <v>258</v>
      </c>
      <c r="P81" t="s" s="4">
        <v>259</v>
      </c>
      <c r="Q81" t="s" s="4">
        <v>260</v>
      </c>
      <c r="R81" t="s" s="4">
        <v>1750</v>
      </c>
    </row>
    <row r="82" ht="45.0" customHeight="true">
      <c r="A82" t="s" s="4">
        <v>105</v>
      </c>
      <c r="B82" t="s" s="4">
        <v>1828</v>
      </c>
      <c r="C82" t="s" s="4">
        <v>261</v>
      </c>
      <c r="D82" t="s" s="4">
        <v>262</v>
      </c>
      <c r="E82" t="s" s="4">
        <v>252</v>
      </c>
      <c r="F82" t="s" s="4">
        <v>253</v>
      </c>
      <c r="G82" t="s" s="4">
        <v>1748</v>
      </c>
      <c r="H82" t="s" s="4">
        <v>85</v>
      </c>
      <c r="I82" t="s" s="4">
        <v>255</v>
      </c>
      <c r="J82" t="s" s="4">
        <v>256</v>
      </c>
      <c r="K82" t="s" s="4">
        <v>6</v>
      </c>
      <c r="L82" t="s" s="4">
        <v>257</v>
      </c>
      <c r="M82" t="s" s="4">
        <v>8</v>
      </c>
      <c r="N82" t="s" s="4">
        <v>1749</v>
      </c>
      <c r="O82" t="s" s="4">
        <v>258</v>
      </c>
      <c r="P82" t="s" s="4">
        <v>259</v>
      </c>
      <c r="Q82" t="s" s="4">
        <v>260</v>
      </c>
      <c r="R82" t="s" s="4">
        <v>1750</v>
      </c>
    </row>
    <row r="83" ht="45.0" customHeight="true">
      <c r="A83" t="s" s="4">
        <v>105</v>
      </c>
      <c r="B83" t="s" s="4">
        <v>1829</v>
      </c>
      <c r="C83" t="s" s="4">
        <v>261</v>
      </c>
      <c r="D83" t="s" s="4">
        <v>262</v>
      </c>
      <c r="E83" t="s" s="4">
        <v>252</v>
      </c>
      <c r="F83" t="s" s="4">
        <v>253</v>
      </c>
      <c r="G83" t="s" s="4">
        <v>1748</v>
      </c>
      <c r="H83" t="s" s="4">
        <v>85</v>
      </c>
      <c r="I83" t="s" s="4">
        <v>255</v>
      </c>
      <c r="J83" t="s" s="4">
        <v>256</v>
      </c>
      <c r="K83" t="s" s="4">
        <v>6</v>
      </c>
      <c r="L83" t="s" s="4">
        <v>257</v>
      </c>
      <c r="M83" t="s" s="4">
        <v>8</v>
      </c>
      <c r="N83" t="s" s="4">
        <v>1749</v>
      </c>
      <c r="O83" t="s" s="4">
        <v>258</v>
      </c>
      <c r="P83" t="s" s="4">
        <v>259</v>
      </c>
      <c r="Q83" t="s" s="4">
        <v>260</v>
      </c>
      <c r="R83" t="s" s="4">
        <v>1750</v>
      </c>
    </row>
    <row r="84" ht="45.0" customHeight="true">
      <c r="A84" t="s" s="4">
        <v>105</v>
      </c>
      <c r="B84" t="s" s="4">
        <v>1830</v>
      </c>
      <c r="C84" t="s" s="4">
        <v>261</v>
      </c>
      <c r="D84" t="s" s="4">
        <v>262</v>
      </c>
      <c r="E84" t="s" s="4">
        <v>252</v>
      </c>
      <c r="F84" t="s" s="4">
        <v>253</v>
      </c>
      <c r="G84" t="s" s="4">
        <v>1748</v>
      </c>
      <c r="H84" t="s" s="4">
        <v>85</v>
      </c>
      <c r="I84" t="s" s="4">
        <v>255</v>
      </c>
      <c r="J84" t="s" s="4">
        <v>256</v>
      </c>
      <c r="K84" t="s" s="4">
        <v>6</v>
      </c>
      <c r="L84" t="s" s="4">
        <v>257</v>
      </c>
      <c r="M84" t="s" s="4">
        <v>8</v>
      </c>
      <c r="N84" t="s" s="4">
        <v>1749</v>
      </c>
      <c r="O84" t="s" s="4">
        <v>258</v>
      </c>
      <c r="P84" t="s" s="4">
        <v>259</v>
      </c>
      <c r="Q84" t="s" s="4">
        <v>260</v>
      </c>
      <c r="R84" t="s" s="4">
        <v>1750</v>
      </c>
    </row>
    <row r="85" ht="45.0" customHeight="true">
      <c r="A85" t="s" s="4">
        <v>105</v>
      </c>
      <c r="B85" t="s" s="4">
        <v>1831</v>
      </c>
      <c r="C85" t="s" s="4">
        <v>261</v>
      </c>
      <c r="D85" t="s" s="4">
        <v>262</v>
      </c>
      <c r="E85" t="s" s="4">
        <v>252</v>
      </c>
      <c r="F85" t="s" s="4">
        <v>253</v>
      </c>
      <c r="G85" t="s" s="4">
        <v>1748</v>
      </c>
      <c r="H85" t="s" s="4">
        <v>85</v>
      </c>
      <c r="I85" t="s" s="4">
        <v>255</v>
      </c>
      <c r="J85" t="s" s="4">
        <v>256</v>
      </c>
      <c r="K85" t="s" s="4">
        <v>6</v>
      </c>
      <c r="L85" t="s" s="4">
        <v>257</v>
      </c>
      <c r="M85" t="s" s="4">
        <v>8</v>
      </c>
      <c r="N85" t="s" s="4">
        <v>1749</v>
      </c>
      <c r="O85" t="s" s="4">
        <v>258</v>
      </c>
      <c r="P85" t="s" s="4">
        <v>259</v>
      </c>
      <c r="Q85" t="s" s="4">
        <v>260</v>
      </c>
      <c r="R85" t="s" s="4">
        <v>1750</v>
      </c>
    </row>
    <row r="86" ht="45.0" customHeight="true">
      <c r="A86" t="s" s="4">
        <v>105</v>
      </c>
      <c r="B86" t="s" s="4">
        <v>1832</v>
      </c>
      <c r="C86" t="s" s="4">
        <v>261</v>
      </c>
      <c r="D86" t="s" s="4">
        <v>262</v>
      </c>
      <c r="E86" t="s" s="4">
        <v>252</v>
      </c>
      <c r="F86" t="s" s="4">
        <v>253</v>
      </c>
      <c r="G86" t="s" s="4">
        <v>1748</v>
      </c>
      <c r="H86" t="s" s="4">
        <v>85</v>
      </c>
      <c r="I86" t="s" s="4">
        <v>255</v>
      </c>
      <c r="J86" t="s" s="4">
        <v>256</v>
      </c>
      <c r="K86" t="s" s="4">
        <v>6</v>
      </c>
      <c r="L86" t="s" s="4">
        <v>257</v>
      </c>
      <c r="M86" t="s" s="4">
        <v>8</v>
      </c>
      <c r="N86" t="s" s="4">
        <v>1749</v>
      </c>
      <c r="O86" t="s" s="4">
        <v>258</v>
      </c>
      <c r="P86" t="s" s="4">
        <v>259</v>
      </c>
      <c r="Q86" t="s" s="4">
        <v>260</v>
      </c>
      <c r="R86" t="s" s="4">
        <v>1750</v>
      </c>
    </row>
    <row r="87" ht="45.0" customHeight="true">
      <c r="A87" t="s" s="4">
        <v>105</v>
      </c>
      <c r="B87" t="s" s="4">
        <v>1833</v>
      </c>
      <c r="C87" t="s" s="4">
        <v>261</v>
      </c>
      <c r="D87" t="s" s="4">
        <v>262</v>
      </c>
      <c r="E87" t="s" s="4">
        <v>252</v>
      </c>
      <c r="F87" t="s" s="4">
        <v>253</v>
      </c>
      <c r="G87" t="s" s="4">
        <v>1748</v>
      </c>
      <c r="H87" t="s" s="4">
        <v>85</v>
      </c>
      <c r="I87" t="s" s="4">
        <v>255</v>
      </c>
      <c r="J87" t="s" s="4">
        <v>256</v>
      </c>
      <c r="K87" t="s" s="4">
        <v>6</v>
      </c>
      <c r="L87" t="s" s="4">
        <v>257</v>
      </c>
      <c r="M87" t="s" s="4">
        <v>8</v>
      </c>
      <c r="N87" t="s" s="4">
        <v>1749</v>
      </c>
      <c r="O87" t="s" s="4">
        <v>258</v>
      </c>
      <c r="P87" t="s" s="4">
        <v>259</v>
      </c>
      <c r="Q87" t="s" s="4">
        <v>260</v>
      </c>
      <c r="R87" t="s" s="4">
        <v>1750</v>
      </c>
    </row>
    <row r="88" ht="45.0" customHeight="true">
      <c r="A88" t="s" s="4">
        <v>110</v>
      </c>
      <c r="B88" t="s" s="4">
        <v>1834</v>
      </c>
      <c r="C88" t="s" s="4">
        <v>261</v>
      </c>
      <c r="D88" t="s" s="4">
        <v>262</v>
      </c>
      <c r="E88" t="s" s="4">
        <v>252</v>
      </c>
      <c r="F88" t="s" s="4">
        <v>253</v>
      </c>
      <c r="G88" t="s" s="4">
        <v>1748</v>
      </c>
      <c r="H88" t="s" s="4">
        <v>85</v>
      </c>
      <c r="I88" t="s" s="4">
        <v>255</v>
      </c>
      <c r="J88" t="s" s="4">
        <v>256</v>
      </c>
      <c r="K88" t="s" s="4">
        <v>6</v>
      </c>
      <c r="L88" t="s" s="4">
        <v>257</v>
      </c>
      <c r="M88" t="s" s="4">
        <v>8</v>
      </c>
      <c r="N88" t="s" s="4">
        <v>1749</v>
      </c>
      <c r="O88" t="s" s="4">
        <v>258</v>
      </c>
      <c r="P88" t="s" s="4">
        <v>259</v>
      </c>
      <c r="Q88" t="s" s="4">
        <v>260</v>
      </c>
      <c r="R88" t="s" s="4">
        <v>1750</v>
      </c>
    </row>
    <row r="89" ht="45.0" customHeight="true">
      <c r="A89" t="s" s="4">
        <v>110</v>
      </c>
      <c r="B89" t="s" s="4">
        <v>1835</v>
      </c>
      <c r="C89" t="s" s="4">
        <v>261</v>
      </c>
      <c r="D89" t="s" s="4">
        <v>262</v>
      </c>
      <c r="E89" t="s" s="4">
        <v>252</v>
      </c>
      <c r="F89" t="s" s="4">
        <v>253</v>
      </c>
      <c r="G89" t="s" s="4">
        <v>1748</v>
      </c>
      <c r="H89" t="s" s="4">
        <v>85</v>
      </c>
      <c r="I89" t="s" s="4">
        <v>255</v>
      </c>
      <c r="J89" t="s" s="4">
        <v>256</v>
      </c>
      <c r="K89" t="s" s="4">
        <v>6</v>
      </c>
      <c r="L89" t="s" s="4">
        <v>257</v>
      </c>
      <c r="M89" t="s" s="4">
        <v>8</v>
      </c>
      <c r="N89" t="s" s="4">
        <v>1749</v>
      </c>
      <c r="O89" t="s" s="4">
        <v>258</v>
      </c>
      <c r="P89" t="s" s="4">
        <v>259</v>
      </c>
      <c r="Q89" t="s" s="4">
        <v>260</v>
      </c>
      <c r="R89" t="s" s="4">
        <v>1750</v>
      </c>
    </row>
    <row r="90" ht="45.0" customHeight="true">
      <c r="A90" t="s" s="4">
        <v>110</v>
      </c>
      <c r="B90" t="s" s="4">
        <v>1836</v>
      </c>
      <c r="C90" t="s" s="4">
        <v>261</v>
      </c>
      <c r="D90" t="s" s="4">
        <v>262</v>
      </c>
      <c r="E90" t="s" s="4">
        <v>252</v>
      </c>
      <c r="F90" t="s" s="4">
        <v>253</v>
      </c>
      <c r="G90" t="s" s="4">
        <v>1748</v>
      </c>
      <c r="H90" t="s" s="4">
        <v>85</v>
      </c>
      <c r="I90" t="s" s="4">
        <v>255</v>
      </c>
      <c r="J90" t="s" s="4">
        <v>256</v>
      </c>
      <c r="K90" t="s" s="4">
        <v>6</v>
      </c>
      <c r="L90" t="s" s="4">
        <v>257</v>
      </c>
      <c r="M90" t="s" s="4">
        <v>8</v>
      </c>
      <c r="N90" t="s" s="4">
        <v>1749</v>
      </c>
      <c r="O90" t="s" s="4">
        <v>258</v>
      </c>
      <c r="P90" t="s" s="4">
        <v>259</v>
      </c>
      <c r="Q90" t="s" s="4">
        <v>260</v>
      </c>
      <c r="R90" t="s" s="4">
        <v>1750</v>
      </c>
    </row>
    <row r="91" ht="45.0" customHeight="true">
      <c r="A91" t="s" s="4">
        <v>110</v>
      </c>
      <c r="B91" t="s" s="4">
        <v>1837</v>
      </c>
      <c r="C91" t="s" s="4">
        <v>261</v>
      </c>
      <c r="D91" t="s" s="4">
        <v>262</v>
      </c>
      <c r="E91" t="s" s="4">
        <v>252</v>
      </c>
      <c r="F91" t="s" s="4">
        <v>253</v>
      </c>
      <c r="G91" t="s" s="4">
        <v>1748</v>
      </c>
      <c r="H91" t="s" s="4">
        <v>85</v>
      </c>
      <c r="I91" t="s" s="4">
        <v>255</v>
      </c>
      <c r="J91" t="s" s="4">
        <v>256</v>
      </c>
      <c r="K91" t="s" s="4">
        <v>6</v>
      </c>
      <c r="L91" t="s" s="4">
        <v>257</v>
      </c>
      <c r="M91" t="s" s="4">
        <v>8</v>
      </c>
      <c r="N91" t="s" s="4">
        <v>1749</v>
      </c>
      <c r="O91" t="s" s="4">
        <v>258</v>
      </c>
      <c r="P91" t="s" s="4">
        <v>259</v>
      </c>
      <c r="Q91" t="s" s="4">
        <v>260</v>
      </c>
      <c r="R91" t="s" s="4">
        <v>1750</v>
      </c>
    </row>
    <row r="92" ht="45.0" customHeight="true">
      <c r="A92" t="s" s="4">
        <v>110</v>
      </c>
      <c r="B92" t="s" s="4">
        <v>1838</v>
      </c>
      <c r="C92" t="s" s="4">
        <v>261</v>
      </c>
      <c r="D92" t="s" s="4">
        <v>262</v>
      </c>
      <c r="E92" t="s" s="4">
        <v>252</v>
      </c>
      <c r="F92" t="s" s="4">
        <v>253</v>
      </c>
      <c r="G92" t="s" s="4">
        <v>1748</v>
      </c>
      <c r="H92" t="s" s="4">
        <v>85</v>
      </c>
      <c r="I92" t="s" s="4">
        <v>255</v>
      </c>
      <c r="J92" t="s" s="4">
        <v>256</v>
      </c>
      <c r="K92" t="s" s="4">
        <v>6</v>
      </c>
      <c r="L92" t="s" s="4">
        <v>257</v>
      </c>
      <c r="M92" t="s" s="4">
        <v>8</v>
      </c>
      <c r="N92" t="s" s="4">
        <v>1749</v>
      </c>
      <c r="O92" t="s" s="4">
        <v>258</v>
      </c>
      <c r="P92" t="s" s="4">
        <v>259</v>
      </c>
      <c r="Q92" t="s" s="4">
        <v>260</v>
      </c>
      <c r="R92" t="s" s="4">
        <v>1750</v>
      </c>
    </row>
    <row r="93" ht="45.0" customHeight="true">
      <c r="A93" t="s" s="4">
        <v>110</v>
      </c>
      <c r="B93" t="s" s="4">
        <v>1839</v>
      </c>
      <c r="C93" t="s" s="4">
        <v>261</v>
      </c>
      <c r="D93" t="s" s="4">
        <v>262</v>
      </c>
      <c r="E93" t="s" s="4">
        <v>252</v>
      </c>
      <c r="F93" t="s" s="4">
        <v>253</v>
      </c>
      <c r="G93" t="s" s="4">
        <v>1748</v>
      </c>
      <c r="H93" t="s" s="4">
        <v>85</v>
      </c>
      <c r="I93" t="s" s="4">
        <v>255</v>
      </c>
      <c r="J93" t="s" s="4">
        <v>256</v>
      </c>
      <c r="K93" t="s" s="4">
        <v>6</v>
      </c>
      <c r="L93" t="s" s="4">
        <v>257</v>
      </c>
      <c r="M93" t="s" s="4">
        <v>8</v>
      </c>
      <c r="N93" t="s" s="4">
        <v>1749</v>
      </c>
      <c r="O93" t="s" s="4">
        <v>258</v>
      </c>
      <c r="P93" t="s" s="4">
        <v>259</v>
      </c>
      <c r="Q93" t="s" s="4">
        <v>260</v>
      </c>
      <c r="R93" t="s" s="4">
        <v>1750</v>
      </c>
    </row>
    <row r="94" ht="45.0" customHeight="true">
      <c r="A94" t="s" s="4">
        <v>110</v>
      </c>
      <c r="B94" t="s" s="4">
        <v>1840</v>
      </c>
      <c r="C94" t="s" s="4">
        <v>261</v>
      </c>
      <c r="D94" t="s" s="4">
        <v>262</v>
      </c>
      <c r="E94" t="s" s="4">
        <v>252</v>
      </c>
      <c r="F94" t="s" s="4">
        <v>253</v>
      </c>
      <c r="G94" t="s" s="4">
        <v>1748</v>
      </c>
      <c r="H94" t="s" s="4">
        <v>85</v>
      </c>
      <c r="I94" t="s" s="4">
        <v>255</v>
      </c>
      <c r="J94" t="s" s="4">
        <v>256</v>
      </c>
      <c r="K94" t="s" s="4">
        <v>6</v>
      </c>
      <c r="L94" t="s" s="4">
        <v>257</v>
      </c>
      <c r="M94" t="s" s="4">
        <v>8</v>
      </c>
      <c r="N94" t="s" s="4">
        <v>1749</v>
      </c>
      <c r="O94" t="s" s="4">
        <v>258</v>
      </c>
      <c r="P94" t="s" s="4">
        <v>259</v>
      </c>
      <c r="Q94" t="s" s="4">
        <v>260</v>
      </c>
      <c r="R94" t="s" s="4">
        <v>1750</v>
      </c>
    </row>
    <row r="95" ht="45.0" customHeight="true">
      <c r="A95" t="s" s="4">
        <v>110</v>
      </c>
      <c r="B95" t="s" s="4">
        <v>1841</v>
      </c>
      <c r="C95" t="s" s="4">
        <v>261</v>
      </c>
      <c r="D95" t="s" s="4">
        <v>262</v>
      </c>
      <c r="E95" t="s" s="4">
        <v>252</v>
      </c>
      <c r="F95" t="s" s="4">
        <v>253</v>
      </c>
      <c r="G95" t="s" s="4">
        <v>1748</v>
      </c>
      <c r="H95" t="s" s="4">
        <v>85</v>
      </c>
      <c r="I95" t="s" s="4">
        <v>255</v>
      </c>
      <c r="J95" t="s" s="4">
        <v>256</v>
      </c>
      <c r="K95" t="s" s="4">
        <v>6</v>
      </c>
      <c r="L95" t="s" s="4">
        <v>257</v>
      </c>
      <c r="M95" t="s" s="4">
        <v>8</v>
      </c>
      <c r="N95" t="s" s="4">
        <v>1749</v>
      </c>
      <c r="O95" t="s" s="4">
        <v>258</v>
      </c>
      <c r="P95" t="s" s="4">
        <v>259</v>
      </c>
      <c r="Q95" t="s" s="4">
        <v>260</v>
      </c>
      <c r="R95" t="s" s="4">
        <v>1750</v>
      </c>
    </row>
    <row r="96" ht="45.0" customHeight="true">
      <c r="A96" t="s" s="4">
        <v>110</v>
      </c>
      <c r="B96" t="s" s="4">
        <v>1842</v>
      </c>
      <c r="C96" t="s" s="4">
        <v>261</v>
      </c>
      <c r="D96" t="s" s="4">
        <v>262</v>
      </c>
      <c r="E96" t="s" s="4">
        <v>252</v>
      </c>
      <c r="F96" t="s" s="4">
        <v>253</v>
      </c>
      <c r="G96" t="s" s="4">
        <v>1748</v>
      </c>
      <c r="H96" t="s" s="4">
        <v>85</v>
      </c>
      <c r="I96" t="s" s="4">
        <v>255</v>
      </c>
      <c r="J96" t="s" s="4">
        <v>256</v>
      </c>
      <c r="K96" t="s" s="4">
        <v>6</v>
      </c>
      <c r="L96" t="s" s="4">
        <v>257</v>
      </c>
      <c r="M96" t="s" s="4">
        <v>8</v>
      </c>
      <c r="N96" t="s" s="4">
        <v>1749</v>
      </c>
      <c r="O96" t="s" s="4">
        <v>258</v>
      </c>
      <c r="P96" t="s" s="4">
        <v>259</v>
      </c>
      <c r="Q96" t="s" s="4">
        <v>260</v>
      </c>
      <c r="R96" t="s" s="4">
        <v>1750</v>
      </c>
    </row>
    <row r="97" ht="45.0" customHeight="true">
      <c r="A97" t="s" s="4">
        <v>110</v>
      </c>
      <c r="B97" t="s" s="4">
        <v>1843</v>
      </c>
      <c r="C97" t="s" s="4">
        <v>261</v>
      </c>
      <c r="D97" t="s" s="4">
        <v>262</v>
      </c>
      <c r="E97" t="s" s="4">
        <v>252</v>
      </c>
      <c r="F97" t="s" s="4">
        <v>253</v>
      </c>
      <c r="G97" t="s" s="4">
        <v>1748</v>
      </c>
      <c r="H97" t="s" s="4">
        <v>85</v>
      </c>
      <c r="I97" t="s" s="4">
        <v>255</v>
      </c>
      <c r="J97" t="s" s="4">
        <v>256</v>
      </c>
      <c r="K97" t="s" s="4">
        <v>6</v>
      </c>
      <c r="L97" t="s" s="4">
        <v>257</v>
      </c>
      <c r="M97" t="s" s="4">
        <v>8</v>
      </c>
      <c r="N97" t="s" s="4">
        <v>1749</v>
      </c>
      <c r="O97" t="s" s="4">
        <v>258</v>
      </c>
      <c r="P97" t="s" s="4">
        <v>259</v>
      </c>
      <c r="Q97" t="s" s="4">
        <v>260</v>
      </c>
      <c r="R97" t="s" s="4">
        <v>1750</v>
      </c>
    </row>
    <row r="98" ht="45.0" customHeight="true">
      <c r="A98" t="s" s="4">
        <v>110</v>
      </c>
      <c r="B98" t="s" s="4">
        <v>1844</v>
      </c>
      <c r="C98" t="s" s="4">
        <v>261</v>
      </c>
      <c r="D98" t="s" s="4">
        <v>262</v>
      </c>
      <c r="E98" t="s" s="4">
        <v>252</v>
      </c>
      <c r="F98" t="s" s="4">
        <v>253</v>
      </c>
      <c r="G98" t="s" s="4">
        <v>1748</v>
      </c>
      <c r="H98" t="s" s="4">
        <v>85</v>
      </c>
      <c r="I98" t="s" s="4">
        <v>255</v>
      </c>
      <c r="J98" t="s" s="4">
        <v>256</v>
      </c>
      <c r="K98" t="s" s="4">
        <v>6</v>
      </c>
      <c r="L98" t="s" s="4">
        <v>257</v>
      </c>
      <c r="M98" t="s" s="4">
        <v>8</v>
      </c>
      <c r="N98" t="s" s="4">
        <v>1749</v>
      </c>
      <c r="O98" t="s" s="4">
        <v>258</v>
      </c>
      <c r="P98" t="s" s="4">
        <v>259</v>
      </c>
      <c r="Q98" t="s" s="4">
        <v>260</v>
      </c>
      <c r="R98" t="s" s="4">
        <v>1750</v>
      </c>
    </row>
    <row r="99" ht="45.0" customHeight="true">
      <c r="A99" t="s" s="4">
        <v>110</v>
      </c>
      <c r="B99" t="s" s="4">
        <v>1845</v>
      </c>
      <c r="C99" t="s" s="4">
        <v>261</v>
      </c>
      <c r="D99" t="s" s="4">
        <v>262</v>
      </c>
      <c r="E99" t="s" s="4">
        <v>252</v>
      </c>
      <c r="F99" t="s" s="4">
        <v>253</v>
      </c>
      <c r="G99" t="s" s="4">
        <v>1748</v>
      </c>
      <c r="H99" t="s" s="4">
        <v>85</v>
      </c>
      <c r="I99" t="s" s="4">
        <v>255</v>
      </c>
      <c r="J99" t="s" s="4">
        <v>256</v>
      </c>
      <c r="K99" t="s" s="4">
        <v>6</v>
      </c>
      <c r="L99" t="s" s="4">
        <v>257</v>
      </c>
      <c r="M99" t="s" s="4">
        <v>8</v>
      </c>
      <c r="N99" t="s" s="4">
        <v>1749</v>
      </c>
      <c r="O99" t="s" s="4">
        <v>258</v>
      </c>
      <c r="P99" t="s" s="4">
        <v>259</v>
      </c>
      <c r="Q99" t="s" s="4">
        <v>260</v>
      </c>
      <c r="R99" t="s" s="4">
        <v>1750</v>
      </c>
    </row>
    <row r="100" ht="45.0" customHeight="true">
      <c r="A100" t="s" s="4">
        <v>110</v>
      </c>
      <c r="B100" t="s" s="4">
        <v>1846</v>
      </c>
      <c r="C100" t="s" s="4">
        <v>261</v>
      </c>
      <c r="D100" t="s" s="4">
        <v>262</v>
      </c>
      <c r="E100" t="s" s="4">
        <v>252</v>
      </c>
      <c r="F100" t="s" s="4">
        <v>253</v>
      </c>
      <c r="G100" t="s" s="4">
        <v>1748</v>
      </c>
      <c r="H100" t="s" s="4">
        <v>85</v>
      </c>
      <c r="I100" t="s" s="4">
        <v>255</v>
      </c>
      <c r="J100" t="s" s="4">
        <v>256</v>
      </c>
      <c r="K100" t="s" s="4">
        <v>6</v>
      </c>
      <c r="L100" t="s" s="4">
        <v>257</v>
      </c>
      <c r="M100" t="s" s="4">
        <v>8</v>
      </c>
      <c r="N100" t="s" s="4">
        <v>1749</v>
      </c>
      <c r="O100" t="s" s="4">
        <v>258</v>
      </c>
      <c r="P100" t="s" s="4">
        <v>259</v>
      </c>
      <c r="Q100" t="s" s="4">
        <v>260</v>
      </c>
      <c r="R100" t="s" s="4">
        <v>1750</v>
      </c>
    </row>
    <row r="101" ht="45.0" customHeight="true">
      <c r="A101" t="s" s="4">
        <v>110</v>
      </c>
      <c r="B101" t="s" s="4">
        <v>1847</v>
      </c>
      <c r="C101" t="s" s="4">
        <v>261</v>
      </c>
      <c r="D101" t="s" s="4">
        <v>262</v>
      </c>
      <c r="E101" t="s" s="4">
        <v>252</v>
      </c>
      <c r="F101" t="s" s="4">
        <v>253</v>
      </c>
      <c r="G101" t="s" s="4">
        <v>1748</v>
      </c>
      <c r="H101" t="s" s="4">
        <v>85</v>
      </c>
      <c r="I101" t="s" s="4">
        <v>255</v>
      </c>
      <c r="J101" t="s" s="4">
        <v>256</v>
      </c>
      <c r="K101" t="s" s="4">
        <v>6</v>
      </c>
      <c r="L101" t="s" s="4">
        <v>257</v>
      </c>
      <c r="M101" t="s" s="4">
        <v>8</v>
      </c>
      <c r="N101" t="s" s="4">
        <v>1749</v>
      </c>
      <c r="O101" t="s" s="4">
        <v>258</v>
      </c>
      <c r="P101" t="s" s="4">
        <v>259</v>
      </c>
      <c r="Q101" t="s" s="4">
        <v>260</v>
      </c>
      <c r="R101" t="s" s="4">
        <v>1750</v>
      </c>
    </row>
    <row r="102" ht="45.0" customHeight="true">
      <c r="A102" t="s" s="4">
        <v>110</v>
      </c>
      <c r="B102" t="s" s="4">
        <v>1848</v>
      </c>
      <c r="C102" t="s" s="4">
        <v>261</v>
      </c>
      <c r="D102" t="s" s="4">
        <v>262</v>
      </c>
      <c r="E102" t="s" s="4">
        <v>252</v>
      </c>
      <c r="F102" t="s" s="4">
        <v>253</v>
      </c>
      <c r="G102" t="s" s="4">
        <v>1748</v>
      </c>
      <c r="H102" t="s" s="4">
        <v>85</v>
      </c>
      <c r="I102" t="s" s="4">
        <v>255</v>
      </c>
      <c r="J102" t="s" s="4">
        <v>256</v>
      </c>
      <c r="K102" t="s" s="4">
        <v>6</v>
      </c>
      <c r="L102" t="s" s="4">
        <v>257</v>
      </c>
      <c r="M102" t="s" s="4">
        <v>8</v>
      </c>
      <c r="N102" t="s" s="4">
        <v>1749</v>
      </c>
      <c r="O102" t="s" s="4">
        <v>258</v>
      </c>
      <c r="P102" t="s" s="4">
        <v>259</v>
      </c>
      <c r="Q102" t="s" s="4">
        <v>260</v>
      </c>
      <c r="R102" t="s" s="4">
        <v>1750</v>
      </c>
    </row>
    <row r="103" ht="45.0" customHeight="true">
      <c r="A103" t="s" s="4">
        <v>110</v>
      </c>
      <c r="B103" t="s" s="4">
        <v>1849</v>
      </c>
      <c r="C103" t="s" s="4">
        <v>261</v>
      </c>
      <c r="D103" t="s" s="4">
        <v>262</v>
      </c>
      <c r="E103" t="s" s="4">
        <v>252</v>
      </c>
      <c r="F103" t="s" s="4">
        <v>253</v>
      </c>
      <c r="G103" t="s" s="4">
        <v>1748</v>
      </c>
      <c r="H103" t="s" s="4">
        <v>85</v>
      </c>
      <c r="I103" t="s" s="4">
        <v>255</v>
      </c>
      <c r="J103" t="s" s="4">
        <v>256</v>
      </c>
      <c r="K103" t="s" s="4">
        <v>6</v>
      </c>
      <c r="L103" t="s" s="4">
        <v>257</v>
      </c>
      <c r="M103" t="s" s="4">
        <v>8</v>
      </c>
      <c r="N103" t="s" s="4">
        <v>1749</v>
      </c>
      <c r="O103" t="s" s="4">
        <v>258</v>
      </c>
      <c r="P103" t="s" s="4">
        <v>259</v>
      </c>
      <c r="Q103" t="s" s="4">
        <v>260</v>
      </c>
      <c r="R103" t="s" s="4">
        <v>1750</v>
      </c>
    </row>
    <row r="104" ht="45.0" customHeight="true">
      <c r="A104" t="s" s="4">
        <v>110</v>
      </c>
      <c r="B104" t="s" s="4">
        <v>1850</v>
      </c>
      <c r="C104" t="s" s="4">
        <v>261</v>
      </c>
      <c r="D104" t="s" s="4">
        <v>262</v>
      </c>
      <c r="E104" t="s" s="4">
        <v>252</v>
      </c>
      <c r="F104" t="s" s="4">
        <v>253</v>
      </c>
      <c r="G104" t="s" s="4">
        <v>1748</v>
      </c>
      <c r="H104" t="s" s="4">
        <v>85</v>
      </c>
      <c r="I104" t="s" s="4">
        <v>255</v>
      </c>
      <c r="J104" t="s" s="4">
        <v>256</v>
      </c>
      <c r="K104" t="s" s="4">
        <v>6</v>
      </c>
      <c r="L104" t="s" s="4">
        <v>257</v>
      </c>
      <c r="M104" t="s" s="4">
        <v>8</v>
      </c>
      <c r="N104" t="s" s="4">
        <v>1749</v>
      </c>
      <c r="O104" t="s" s="4">
        <v>258</v>
      </c>
      <c r="P104" t="s" s="4">
        <v>259</v>
      </c>
      <c r="Q104" t="s" s="4">
        <v>260</v>
      </c>
      <c r="R104" t="s" s="4">
        <v>1750</v>
      </c>
    </row>
    <row r="105" ht="45.0" customHeight="true">
      <c r="A105" t="s" s="4">
        <v>110</v>
      </c>
      <c r="B105" t="s" s="4">
        <v>1851</v>
      </c>
      <c r="C105" t="s" s="4">
        <v>261</v>
      </c>
      <c r="D105" t="s" s="4">
        <v>262</v>
      </c>
      <c r="E105" t="s" s="4">
        <v>252</v>
      </c>
      <c r="F105" t="s" s="4">
        <v>253</v>
      </c>
      <c r="G105" t="s" s="4">
        <v>1748</v>
      </c>
      <c r="H105" t="s" s="4">
        <v>85</v>
      </c>
      <c r="I105" t="s" s="4">
        <v>255</v>
      </c>
      <c r="J105" t="s" s="4">
        <v>256</v>
      </c>
      <c r="K105" t="s" s="4">
        <v>6</v>
      </c>
      <c r="L105" t="s" s="4">
        <v>257</v>
      </c>
      <c r="M105" t="s" s="4">
        <v>8</v>
      </c>
      <c r="N105" t="s" s="4">
        <v>1749</v>
      </c>
      <c r="O105" t="s" s="4">
        <v>258</v>
      </c>
      <c r="P105" t="s" s="4">
        <v>259</v>
      </c>
      <c r="Q105" t="s" s="4">
        <v>260</v>
      </c>
      <c r="R105" t="s" s="4">
        <v>1750</v>
      </c>
    </row>
    <row r="106" ht="45.0" customHeight="true">
      <c r="A106" t="s" s="4">
        <v>110</v>
      </c>
      <c r="B106" t="s" s="4">
        <v>1852</v>
      </c>
      <c r="C106" t="s" s="4">
        <v>261</v>
      </c>
      <c r="D106" t="s" s="4">
        <v>262</v>
      </c>
      <c r="E106" t="s" s="4">
        <v>252</v>
      </c>
      <c r="F106" t="s" s="4">
        <v>253</v>
      </c>
      <c r="G106" t="s" s="4">
        <v>1748</v>
      </c>
      <c r="H106" t="s" s="4">
        <v>85</v>
      </c>
      <c r="I106" t="s" s="4">
        <v>255</v>
      </c>
      <c r="J106" t="s" s="4">
        <v>256</v>
      </c>
      <c r="K106" t="s" s="4">
        <v>6</v>
      </c>
      <c r="L106" t="s" s="4">
        <v>257</v>
      </c>
      <c r="M106" t="s" s="4">
        <v>8</v>
      </c>
      <c r="N106" t="s" s="4">
        <v>1749</v>
      </c>
      <c r="O106" t="s" s="4">
        <v>258</v>
      </c>
      <c r="P106" t="s" s="4">
        <v>259</v>
      </c>
      <c r="Q106" t="s" s="4">
        <v>260</v>
      </c>
      <c r="R106" t="s" s="4">
        <v>1750</v>
      </c>
    </row>
    <row r="107" ht="45.0" customHeight="true">
      <c r="A107" t="s" s="4">
        <v>110</v>
      </c>
      <c r="B107" t="s" s="4">
        <v>1853</v>
      </c>
      <c r="C107" t="s" s="4">
        <v>261</v>
      </c>
      <c r="D107" t="s" s="4">
        <v>262</v>
      </c>
      <c r="E107" t="s" s="4">
        <v>252</v>
      </c>
      <c r="F107" t="s" s="4">
        <v>253</v>
      </c>
      <c r="G107" t="s" s="4">
        <v>1748</v>
      </c>
      <c r="H107" t="s" s="4">
        <v>85</v>
      </c>
      <c r="I107" t="s" s="4">
        <v>255</v>
      </c>
      <c r="J107" t="s" s="4">
        <v>256</v>
      </c>
      <c r="K107" t="s" s="4">
        <v>6</v>
      </c>
      <c r="L107" t="s" s="4">
        <v>257</v>
      </c>
      <c r="M107" t="s" s="4">
        <v>8</v>
      </c>
      <c r="N107" t="s" s="4">
        <v>1749</v>
      </c>
      <c r="O107" t="s" s="4">
        <v>258</v>
      </c>
      <c r="P107" t="s" s="4">
        <v>259</v>
      </c>
      <c r="Q107" t="s" s="4">
        <v>260</v>
      </c>
      <c r="R107" t="s" s="4">
        <v>1750</v>
      </c>
    </row>
    <row r="108" ht="45.0" customHeight="true">
      <c r="A108" t="s" s="4">
        <v>110</v>
      </c>
      <c r="B108" t="s" s="4">
        <v>1854</v>
      </c>
      <c r="C108" t="s" s="4">
        <v>261</v>
      </c>
      <c r="D108" t="s" s="4">
        <v>262</v>
      </c>
      <c r="E108" t="s" s="4">
        <v>252</v>
      </c>
      <c r="F108" t="s" s="4">
        <v>253</v>
      </c>
      <c r="G108" t="s" s="4">
        <v>1748</v>
      </c>
      <c r="H108" t="s" s="4">
        <v>85</v>
      </c>
      <c r="I108" t="s" s="4">
        <v>255</v>
      </c>
      <c r="J108" t="s" s="4">
        <v>256</v>
      </c>
      <c r="K108" t="s" s="4">
        <v>6</v>
      </c>
      <c r="L108" t="s" s="4">
        <v>257</v>
      </c>
      <c r="M108" t="s" s="4">
        <v>8</v>
      </c>
      <c r="N108" t="s" s="4">
        <v>1749</v>
      </c>
      <c r="O108" t="s" s="4">
        <v>258</v>
      </c>
      <c r="P108" t="s" s="4">
        <v>259</v>
      </c>
      <c r="Q108" t="s" s="4">
        <v>260</v>
      </c>
      <c r="R108" t="s" s="4">
        <v>1750</v>
      </c>
    </row>
    <row r="109" ht="45.0" customHeight="true">
      <c r="A109" t="s" s="4">
        <v>115</v>
      </c>
      <c r="B109" t="s" s="4">
        <v>1855</v>
      </c>
      <c r="C109" t="s" s="4">
        <v>261</v>
      </c>
      <c r="D109" t="s" s="4">
        <v>262</v>
      </c>
      <c r="E109" t="s" s="4">
        <v>252</v>
      </c>
      <c r="F109" t="s" s="4">
        <v>253</v>
      </c>
      <c r="G109" t="s" s="4">
        <v>1748</v>
      </c>
      <c r="H109" t="s" s="4">
        <v>85</v>
      </c>
      <c r="I109" t="s" s="4">
        <v>255</v>
      </c>
      <c r="J109" t="s" s="4">
        <v>256</v>
      </c>
      <c r="K109" t="s" s="4">
        <v>6</v>
      </c>
      <c r="L109" t="s" s="4">
        <v>257</v>
      </c>
      <c r="M109" t="s" s="4">
        <v>8</v>
      </c>
      <c r="N109" t="s" s="4">
        <v>1749</v>
      </c>
      <c r="O109" t="s" s="4">
        <v>258</v>
      </c>
      <c r="P109" t="s" s="4">
        <v>259</v>
      </c>
      <c r="Q109" t="s" s="4">
        <v>260</v>
      </c>
      <c r="R109" t="s" s="4">
        <v>1750</v>
      </c>
    </row>
    <row r="110" ht="45.0" customHeight="true">
      <c r="A110" t="s" s="4">
        <v>115</v>
      </c>
      <c r="B110" t="s" s="4">
        <v>1856</v>
      </c>
      <c r="C110" t="s" s="4">
        <v>261</v>
      </c>
      <c r="D110" t="s" s="4">
        <v>262</v>
      </c>
      <c r="E110" t="s" s="4">
        <v>252</v>
      </c>
      <c r="F110" t="s" s="4">
        <v>253</v>
      </c>
      <c r="G110" t="s" s="4">
        <v>1748</v>
      </c>
      <c r="H110" t="s" s="4">
        <v>85</v>
      </c>
      <c r="I110" t="s" s="4">
        <v>255</v>
      </c>
      <c r="J110" t="s" s="4">
        <v>256</v>
      </c>
      <c r="K110" t="s" s="4">
        <v>6</v>
      </c>
      <c r="L110" t="s" s="4">
        <v>257</v>
      </c>
      <c r="M110" t="s" s="4">
        <v>8</v>
      </c>
      <c r="N110" t="s" s="4">
        <v>1749</v>
      </c>
      <c r="O110" t="s" s="4">
        <v>258</v>
      </c>
      <c r="P110" t="s" s="4">
        <v>259</v>
      </c>
      <c r="Q110" t="s" s="4">
        <v>260</v>
      </c>
      <c r="R110" t="s" s="4">
        <v>1750</v>
      </c>
    </row>
    <row r="111" ht="45.0" customHeight="true">
      <c r="A111" t="s" s="4">
        <v>115</v>
      </c>
      <c r="B111" t="s" s="4">
        <v>1857</v>
      </c>
      <c r="C111" t="s" s="4">
        <v>261</v>
      </c>
      <c r="D111" t="s" s="4">
        <v>262</v>
      </c>
      <c r="E111" t="s" s="4">
        <v>252</v>
      </c>
      <c r="F111" t="s" s="4">
        <v>253</v>
      </c>
      <c r="G111" t="s" s="4">
        <v>1748</v>
      </c>
      <c r="H111" t="s" s="4">
        <v>85</v>
      </c>
      <c r="I111" t="s" s="4">
        <v>255</v>
      </c>
      <c r="J111" t="s" s="4">
        <v>256</v>
      </c>
      <c r="K111" t="s" s="4">
        <v>6</v>
      </c>
      <c r="L111" t="s" s="4">
        <v>257</v>
      </c>
      <c r="M111" t="s" s="4">
        <v>8</v>
      </c>
      <c r="N111" t="s" s="4">
        <v>1749</v>
      </c>
      <c r="O111" t="s" s="4">
        <v>258</v>
      </c>
      <c r="P111" t="s" s="4">
        <v>259</v>
      </c>
      <c r="Q111" t="s" s="4">
        <v>260</v>
      </c>
      <c r="R111" t="s" s="4">
        <v>1750</v>
      </c>
    </row>
    <row r="112" ht="45.0" customHeight="true">
      <c r="A112" t="s" s="4">
        <v>115</v>
      </c>
      <c r="B112" t="s" s="4">
        <v>1858</v>
      </c>
      <c r="C112" t="s" s="4">
        <v>261</v>
      </c>
      <c r="D112" t="s" s="4">
        <v>262</v>
      </c>
      <c r="E112" t="s" s="4">
        <v>252</v>
      </c>
      <c r="F112" t="s" s="4">
        <v>253</v>
      </c>
      <c r="G112" t="s" s="4">
        <v>1748</v>
      </c>
      <c r="H112" t="s" s="4">
        <v>85</v>
      </c>
      <c r="I112" t="s" s="4">
        <v>255</v>
      </c>
      <c r="J112" t="s" s="4">
        <v>256</v>
      </c>
      <c r="K112" t="s" s="4">
        <v>6</v>
      </c>
      <c r="L112" t="s" s="4">
        <v>257</v>
      </c>
      <c r="M112" t="s" s="4">
        <v>8</v>
      </c>
      <c r="N112" t="s" s="4">
        <v>1749</v>
      </c>
      <c r="O112" t="s" s="4">
        <v>258</v>
      </c>
      <c r="P112" t="s" s="4">
        <v>259</v>
      </c>
      <c r="Q112" t="s" s="4">
        <v>260</v>
      </c>
      <c r="R112" t="s" s="4">
        <v>1750</v>
      </c>
    </row>
    <row r="113" ht="45.0" customHeight="true">
      <c r="A113" t="s" s="4">
        <v>115</v>
      </c>
      <c r="B113" t="s" s="4">
        <v>1859</v>
      </c>
      <c r="C113" t="s" s="4">
        <v>261</v>
      </c>
      <c r="D113" t="s" s="4">
        <v>262</v>
      </c>
      <c r="E113" t="s" s="4">
        <v>252</v>
      </c>
      <c r="F113" t="s" s="4">
        <v>253</v>
      </c>
      <c r="G113" t="s" s="4">
        <v>1748</v>
      </c>
      <c r="H113" t="s" s="4">
        <v>85</v>
      </c>
      <c r="I113" t="s" s="4">
        <v>255</v>
      </c>
      <c r="J113" t="s" s="4">
        <v>256</v>
      </c>
      <c r="K113" t="s" s="4">
        <v>6</v>
      </c>
      <c r="L113" t="s" s="4">
        <v>257</v>
      </c>
      <c r="M113" t="s" s="4">
        <v>8</v>
      </c>
      <c r="N113" t="s" s="4">
        <v>1749</v>
      </c>
      <c r="O113" t="s" s="4">
        <v>258</v>
      </c>
      <c r="P113" t="s" s="4">
        <v>259</v>
      </c>
      <c r="Q113" t="s" s="4">
        <v>260</v>
      </c>
      <c r="R113" t="s" s="4">
        <v>1750</v>
      </c>
    </row>
    <row r="114" ht="45.0" customHeight="true">
      <c r="A114" t="s" s="4">
        <v>115</v>
      </c>
      <c r="B114" t="s" s="4">
        <v>1860</v>
      </c>
      <c r="C114" t="s" s="4">
        <v>261</v>
      </c>
      <c r="D114" t="s" s="4">
        <v>262</v>
      </c>
      <c r="E114" t="s" s="4">
        <v>252</v>
      </c>
      <c r="F114" t="s" s="4">
        <v>253</v>
      </c>
      <c r="G114" t="s" s="4">
        <v>1748</v>
      </c>
      <c r="H114" t="s" s="4">
        <v>85</v>
      </c>
      <c r="I114" t="s" s="4">
        <v>255</v>
      </c>
      <c r="J114" t="s" s="4">
        <v>256</v>
      </c>
      <c r="K114" t="s" s="4">
        <v>6</v>
      </c>
      <c r="L114" t="s" s="4">
        <v>257</v>
      </c>
      <c r="M114" t="s" s="4">
        <v>8</v>
      </c>
      <c r="N114" t="s" s="4">
        <v>1749</v>
      </c>
      <c r="O114" t="s" s="4">
        <v>258</v>
      </c>
      <c r="P114" t="s" s="4">
        <v>259</v>
      </c>
      <c r="Q114" t="s" s="4">
        <v>260</v>
      </c>
      <c r="R114" t="s" s="4">
        <v>1750</v>
      </c>
    </row>
    <row r="115" ht="45.0" customHeight="true">
      <c r="A115" t="s" s="4">
        <v>115</v>
      </c>
      <c r="B115" t="s" s="4">
        <v>1861</v>
      </c>
      <c r="C115" t="s" s="4">
        <v>261</v>
      </c>
      <c r="D115" t="s" s="4">
        <v>262</v>
      </c>
      <c r="E115" t="s" s="4">
        <v>252</v>
      </c>
      <c r="F115" t="s" s="4">
        <v>253</v>
      </c>
      <c r="G115" t="s" s="4">
        <v>1748</v>
      </c>
      <c r="H115" t="s" s="4">
        <v>85</v>
      </c>
      <c r="I115" t="s" s="4">
        <v>255</v>
      </c>
      <c r="J115" t="s" s="4">
        <v>256</v>
      </c>
      <c r="K115" t="s" s="4">
        <v>6</v>
      </c>
      <c r="L115" t="s" s="4">
        <v>257</v>
      </c>
      <c r="M115" t="s" s="4">
        <v>8</v>
      </c>
      <c r="N115" t="s" s="4">
        <v>1749</v>
      </c>
      <c r="O115" t="s" s="4">
        <v>258</v>
      </c>
      <c r="P115" t="s" s="4">
        <v>259</v>
      </c>
      <c r="Q115" t="s" s="4">
        <v>260</v>
      </c>
      <c r="R115" t="s" s="4">
        <v>1750</v>
      </c>
    </row>
    <row r="116" ht="45.0" customHeight="true">
      <c r="A116" t="s" s="4">
        <v>115</v>
      </c>
      <c r="B116" t="s" s="4">
        <v>1862</v>
      </c>
      <c r="C116" t="s" s="4">
        <v>261</v>
      </c>
      <c r="D116" t="s" s="4">
        <v>262</v>
      </c>
      <c r="E116" t="s" s="4">
        <v>252</v>
      </c>
      <c r="F116" t="s" s="4">
        <v>253</v>
      </c>
      <c r="G116" t="s" s="4">
        <v>1748</v>
      </c>
      <c r="H116" t="s" s="4">
        <v>85</v>
      </c>
      <c r="I116" t="s" s="4">
        <v>255</v>
      </c>
      <c r="J116" t="s" s="4">
        <v>256</v>
      </c>
      <c r="K116" t="s" s="4">
        <v>6</v>
      </c>
      <c r="L116" t="s" s="4">
        <v>257</v>
      </c>
      <c r="M116" t="s" s="4">
        <v>8</v>
      </c>
      <c r="N116" t="s" s="4">
        <v>1749</v>
      </c>
      <c r="O116" t="s" s="4">
        <v>258</v>
      </c>
      <c r="P116" t="s" s="4">
        <v>259</v>
      </c>
      <c r="Q116" t="s" s="4">
        <v>260</v>
      </c>
      <c r="R116" t="s" s="4">
        <v>1750</v>
      </c>
    </row>
    <row r="117" ht="45.0" customHeight="true">
      <c r="A117" t="s" s="4">
        <v>115</v>
      </c>
      <c r="B117" t="s" s="4">
        <v>1863</v>
      </c>
      <c r="C117" t="s" s="4">
        <v>261</v>
      </c>
      <c r="D117" t="s" s="4">
        <v>262</v>
      </c>
      <c r="E117" t="s" s="4">
        <v>252</v>
      </c>
      <c r="F117" t="s" s="4">
        <v>253</v>
      </c>
      <c r="G117" t="s" s="4">
        <v>1748</v>
      </c>
      <c r="H117" t="s" s="4">
        <v>85</v>
      </c>
      <c r="I117" t="s" s="4">
        <v>255</v>
      </c>
      <c r="J117" t="s" s="4">
        <v>256</v>
      </c>
      <c r="K117" t="s" s="4">
        <v>6</v>
      </c>
      <c r="L117" t="s" s="4">
        <v>257</v>
      </c>
      <c r="M117" t="s" s="4">
        <v>8</v>
      </c>
      <c r="N117" t="s" s="4">
        <v>1749</v>
      </c>
      <c r="O117" t="s" s="4">
        <v>258</v>
      </c>
      <c r="P117" t="s" s="4">
        <v>259</v>
      </c>
      <c r="Q117" t="s" s="4">
        <v>260</v>
      </c>
      <c r="R117" t="s" s="4">
        <v>1750</v>
      </c>
    </row>
    <row r="118" ht="45.0" customHeight="true">
      <c r="A118" t="s" s="4">
        <v>115</v>
      </c>
      <c r="B118" t="s" s="4">
        <v>1864</v>
      </c>
      <c r="C118" t="s" s="4">
        <v>261</v>
      </c>
      <c r="D118" t="s" s="4">
        <v>262</v>
      </c>
      <c r="E118" t="s" s="4">
        <v>252</v>
      </c>
      <c r="F118" t="s" s="4">
        <v>253</v>
      </c>
      <c r="G118" t="s" s="4">
        <v>1748</v>
      </c>
      <c r="H118" t="s" s="4">
        <v>85</v>
      </c>
      <c r="I118" t="s" s="4">
        <v>255</v>
      </c>
      <c r="J118" t="s" s="4">
        <v>256</v>
      </c>
      <c r="K118" t="s" s="4">
        <v>6</v>
      </c>
      <c r="L118" t="s" s="4">
        <v>257</v>
      </c>
      <c r="M118" t="s" s="4">
        <v>8</v>
      </c>
      <c r="N118" t="s" s="4">
        <v>1749</v>
      </c>
      <c r="O118" t="s" s="4">
        <v>258</v>
      </c>
      <c r="P118" t="s" s="4">
        <v>259</v>
      </c>
      <c r="Q118" t="s" s="4">
        <v>260</v>
      </c>
      <c r="R118" t="s" s="4">
        <v>1750</v>
      </c>
    </row>
    <row r="119" ht="45.0" customHeight="true">
      <c r="A119" t="s" s="4">
        <v>115</v>
      </c>
      <c r="B119" t="s" s="4">
        <v>1865</v>
      </c>
      <c r="C119" t="s" s="4">
        <v>261</v>
      </c>
      <c r="D119" t="s" s="4">
        <v>262</v>
      </c>
      <c r="E119" t="s" s="4">
        <v>252</v>
      </c>
      <c r="F119" t="s" s="4">
        <v>253</v>
      </c>
      <c r="G119" t="s" s="4">
        <v>1748</v>
      </c>
      <c r="H119" t="s" s="4">
        <v>85</v>
      </c>
      <c r="I119" t="s" s="4">
        <v>255</v>
      </c>
      <c r="J119" t="s" s="4">
        <v>256</v>
      </c>
      <c r="K119" t="s" s="4">
        <v>6</v>
      </c>
      <c r="L119" t="s" s="4">
        <v>257</v>
      </c>
      <c r="M119" t="s" s="4">
        <v>8</v>
      </c>
      <c r="N119" t="s" s="4">
        <v>1749</v>
      </c>
      <c r="O119" t="s" s="4">
        <v>258</v>
      </c>
      <c r="P119" t="s" s="4">
        <v>259</v>
      </c>
      <c r="Q119" t="s" s="4">
        <v>260</v>
      </c>
      <c r="R119" t="s" s="4">
        <v>1750</v>
      </c>
    </row>
    <row r="120" ht="45.0" customHeight="true">
      <c r="A120" t="s" s="4">
        <v>115</v>
      </c>
      <c r="B120" t="s" s="4">
        <v>1866</v>
      </c>
      <c r="C120" t="s" s="4">
        <v>261</v>
      </c>
      <c r="D120" t="s" s="4">
        <v>262</v>
      </c>
      <c r="E120" t="s" s="4">
        <v>252</v>
      </c>
      <c r="F120" t="s" s="4">
        <v>253</v>
      </c>
      <c r="G120" t="s" s="4">
        <v>1748</v>
      </c>
      <c r="H120" t="s" s="4">
        <v>85</v>
      </c>
      <c r="I120" t="s" s="4">
        <v>255</v>
      </c>
      <c r="J120" t="s" s="4">
        <v>256</v>
      </c>
      <c r="K120" t="s" s="4">
        <v>6</v>
      </c>
      <c r="L120" t="s" s="4">
        <v>257</v>
      </c>
      <c r="M120" t="s" s="4">
        <v>8</v>
      </c>
      <c r="N120" t="s" s="4">
        <v>1749</v>
      </c>
      <c r="O120" t="s" s="4">
        <v>258</v>
      </c>
      <c r="P120" t="s" s="4">
        <v>259</v>
      </c>
      <c r="Q120" t="s" s="4">
        <v>260</v>
      </c>
      <c r="R120" t="s" s="4">
        <v>1750</v>
      </c>
    </row>
    <row r="121" ht="45.0" customHeight="true">
      <c r="A121" t="s" s="4">
        <v>115</v>
      </c>
      <c r="B121" t="s" s="4">
        <v>1867</v>
      </c>
      <c r="C121" t="s" s="4">
        <v>261</v>
      </c>
      <c r="D121" t="s" s="4">
        <v>262</v>
      </c>
      <c r="E121" t="s" s="4">
        <v>252</v>
      </c>
      <c r="F121" t="s" s="4">
        <v>253</v>
      </c>
      <c r="G121" t="s" s="4">
        <v>1748</v>
      </c>
      <c r="H121" t="s" s="4">
        <v>85</v>
      </c>
      <c r="I121" t="s" s="4">
        <v>255</v>
      </c>
      <c r="J121" t="s" s="4">
        <v>256</v>
      </c>
      <c r="K121" t="s" s="4">
        <v>6</v>
      </c>
      <c r="L121" t="s" s="4">
        <v>257</v>
      </c>
      <c r="M121" t="s" s="4">
        <v>8</v>
      </c>
      <c r="N121" t="s" s="4">
        <v>1749</v>
      </c>
      <c r="O121" t="s" s="4">
        <v>258</v>
      </c>
      <c r="P121" t="s" s="4">
        <v>259</v>
      </c>
      <c r="Q121" t="s" s="4">
        <v>260</v>
      </c>
      <c r="R121" t="s" s="4">
        <v>1750</v>
      </c>
    </row>
    <row r="122" ht="45.0" customHeight="true">
      <c r="A122" t="s" s="4">
        <v>115</v>
      </c>
      <c r="B122" t="s" s="4">
        <v>1868</v>
      </c>
      <c r="C122" t="s" s="4">
        <v>261</v>
      </c>
      <c r="D122" t="s" s="4">
        <v>262</v>
      </c>
      <c r="E122" t="s" s="4">
        <v>252</v>
      </c>
      <c r="F122" t="s" s="4">
        <v>253</v>
      </c>
      <c r="G122" t="s" s="4">
        <v>1748</v>
      </c>
      <c r="H122" t="s" s="4">
        <v>85</v>
      </c>
      <c r="I122" t="s" s="4">
        <v>255</v>
      </c>
      <c r="J122" t="s" s="4">
        <v>256</v>
      </c>
      <c r="K122" t="s" s="4">
        <v>6</v>
      </c>
      <c r="L122" t="s" s="4">
        <v>257</v>
      </c>
      <c r="M122" t="s" s="4">
        <v>8</v>
      </c>
      <c r="N122" t="s" s="4">
        <v>1749</v>
      </c>
      <c r="O122" t="s" s="4">
        <v>258</v>
      </c>
      <c r="P122" t="s" s="4">
        <v>259</v>
      </c>
      <c r="Q122" t="s" s="4">
        <v>260</v>
      </c>
      <c r="R122" t="s" s="4">
        <v>1750</v>
      </c>
    </row>
    <row r="123" ht="45.0" customHeight="true">
      <c r="A123" t="s" s="4">
        <v>115</v>
      </c>
      <c r="B123" t="s" s="4">
        <v>1869</v>
      </c>
      <c r="C123" t="s" s="4">
        <v>261</v>
      </c>
      <c r="D123" t="s" s="4">
        <v>262</v>
      </c>
      <c r="E123" t="s" s="4">
        <v>252</v>
      </c>
      <c r="F123" t="s" s="4">
        <v>253</v>
      </c>
      <c r="G123" t="s" s="4">
        <v>1748</v>
      </c>
      <c r="H123" t="s" s="4">
        <v>85</v>
      </c>
      <c r="I123" t="s" s="4">
        <v>255</v>
      </c>
      <c r="J123" t="s" s="4">
        <v>256</v>
      </c>
      <c r="K123" t="s" s="4">
        <v>6</v>
      </c>
      <c r="L123" t="s" s="4">
        <v>257</v>
      </c>
      <c r="M123" t="s" s="4">
        <v>8</v>
      </c>
      <c r="N123" t="s" s="4">
        <v>1749</v>
      </c>
      <c r="O123" t="s" s="4">
        <v>258</v>
      </c>
      <c r="P123" t="s" s="4">
        <v>259</v>
      </c>
      <c r="Q123" t="s" s="4">
        <v>260</v>
      </c>
      <c r="R123" t="s" s="4">
        <v>1750</v>
      </c>
    </row>
    <row r="124" ht="45.0" customHeight="true">
      <c r="A124" t="s" s="4">
        <v>115</v>
      </c>
      <c r="B124" t="s" s="4">
        <v>1870</v>
      </c>
      <c r="C124" t="s" s="4">
        <v>261</v>
      </c>
      <c r="D124" t="s" s="4">
        <v>262</v>
      </c>
      <c r="E124" t="s" s="4">
        <v>252</v>
      </c>
      <c r="F124" t="s" s="4">
        <v>253</v>
      </c>
      <c r="G124" t="s" s="4">
        <v>1748</v>
      </c>
      <c r="H124" t="s" s="4">
        <v>85</v>
      </c>
      <c r="I124" t="s" s="4">
        <v>255</v>
      </c>
      <c r="J124" t="s" s="4">
        <v>256</v>
      </c>
      <c r="K124" t="s" s="4">
        <v>6</v>
      </c>
      <c r="L124" t="s" s="4">
        <v>257</v>
      </c>
      <c r="M124" t="s" s="4">
        <v>8</v>
      </c>
      <c r="N124" t="s" s="4">
        <v>1749</v>
      </c>
      <c r="O124" t="s" s="4">
        <v>258</v>
      </c>
      <c r="P124" t="s" s="4">
        <v>259</v>
      </c>
      <c r="Q124" t="s" s="4">
        <v>260</v>
      </c>
      <c r="R124" t="s" s="4">
        <v>1750</v>
      </c>
    </row>
    <row r="125" ht="45.0" customHeight="true">
      <c r="A125" t="s" s="4">
        <v>115</v>
      </c>
      <c r="B125" t="s" s="4">
        <v>1871</v>
      </c>
      <c r="C125" t="s" s="4">
        <v>261</v>
      </c>
      <c r="D125" t="s" s="4">
        <v>262</v>
      </c>
      <c r="E125" t="s" s="4">
        <v>252</v>
      </c>
      <c r="F125" t="s" s="4">
        <v>253</v>
      </c>
      <c r="G125" t="s" s="4">
        <v>1748</v>
      </c>
      <c r="H125" t="s" s="4">
        <v>85</v>
      </c>
      <c r="I125" t="s" s="4">
        <v>255</v>
      </c>
      <c r="J125" t="s" s="4">
        <v>256</v>
      </c>
      <c r="K125" t="s" s="4">
        <v>6</v>
      </c>
      <c r="L125" t="s" s="4">
        <v>257</v>
      </c>
      <c r="M125" t="s" s="4">
        <v>8</v>
      </c>
      <c r="N125" t="s" s="4">
        <v>1749</v>
      </c>
      <c r="O125" t="s" s="4">
        <v>258</v>
      </c>
      <c r="P125" t="s" s="4">
        <v>259</v>
      </c>
      <c r="Q125" t="s" s="4">
        <v>260</v>
      </c>
      <c r="R125" t="s" s="4">
        <v>1750</v>
      </c>
    </row>
    <row r="126" ht="45.0" customHeight="true">
      <c r="A126" t="s" s="4">
        <v>115</v>
      </c>
      <c r="B126" t="s" s="4">
        <v>1872</v>
      </c>
      <c r="C126" t="s" s="4">
        <v>261</v>
      </c>
      <c r="D126" t="s" s="4">
        <v>262</v>
      </c>
      <c r="E126" t="s" s="4">
        <v>252</v>
      </c>
      <c r="F126" t="s" s="4">
        <v>253</v>
      </c>
      <c r="G126" t="s" s="4">
        <v>1748</v>
      </c>
      <c r="H126" t="s" s="4">
        <v>85</v>
      </c>
      <c r="I126" t="s" s="4">
        <v>255</v>
      </c>
      <c r="J126" t="s" s="4">
        <v>256</v>
      </c>
      <c r="K126" t="s" s="4">
        <v>6</v>
      </c>
      <c r="L126" t="s" s="4">
        <v>257</v>
      </c>
      <c r="M126" t="s" s="4">
        <v>8</v>
      </c>
      <c r="N126" t="s" s="4">
        <v>1749</v>
      </c>
      <c r="O126" t="s" s="4">
        <v>258</v>
      </c>
      <c r="P126" t="s" s="4">
        <v>259</v>
      </c>
      <c r="Q126" t="s" s="4">
        <v>260</v>
      </c>
      <c r="R126" t="s" s="4">
        <v>1750</v>
      </c>
    </row>
    <row r="127" ht="45.0" customHeight="true">
      <c r="A127" t="s" s="4">
        <v>115</v>
      </c>
      <c r="B127" t="s" s="4">
        <v>1873</v>
      </c>
      <c r="C127" t="s" s="4">
        <v>261</v>
      </c>
      <c r="D127" t="s" s="4">
        <v>262</v>
      </c>
      <c r="E127" t="s" s="4">
        <v>252</v>
      </c>
      <c r="F127" t="s" s="4">
        <v>253</v>
      </c>
      <c r="G127" t="s" s="4">
        <v>1748</v>
      </c>
      <c r="H127" t="s" s="4">
        <v>85</v>
      </c>
      <c r="I127" t="s" s="4">
        <v>255</v>
      </c>
      <c r="J127" t="s" s="4">
        <v>256</v>
      </c>
      <c r="K127" t="s" s="4">
        <v>6</v>
      </c>
      <c r="L127" t="s" s="4">
        <v>257</v>
      </c>
      <c r="M127" t="s" s="4">
        <v>8</v>
      </c>
      <c r="N127" t="s" s="4">
        <v>1749</v>
      </c>
      <c r="O127" t="s" s="4">
        <v>258</v>
      </c>
      <c r="P127" t="s" s="4">
        <v>259</v>
      </c>
      <c r="Q127" t="s" s="4">
        <v>260</v>
      </c>
      <c r="R127" t="s" s="4">
        <v>1750</v>
      </c>
    </row>
    <row r="128" ht="45.0" customHeight="true">
      <c r="A128" t="s" s="4">
        <v>115</v>
      </c>
      <c r="B128" t="s" s="4">
        <v>1874</v>
      </c>
      <c r="C128" t="s" s="4">
        <v>261</v>
      </c>
      <c r="D128" t="s" s="4">
        <v>262</v>
      </c>
      <c r="E128" t="s" s="4">
        <v>252</v>
      </c>
      <c r="F128" t="s" s="4">
        <v>253</v>
      </c>
      <c r="G128" t="s" s="4">
        <v>1748</v>
      </c>
      <c r="H128" t="s" s="4">
        <v>85</v>
      </c>
      <c r="I128" t="s" s="4">
        <v>255</v>
      </c>
      <c r="J128" t="s" s="4">
        <v>256</v>
      </c>
      <c r="K128" t="s" s="4">
        <v>6</v>
      </c>
      <c r="L128" t="s" s="4">
        <v>257</v>
      </c>
      <c r="M128" t="s" s="4">
        <v>8</v>
      </c>
      <c r="N128" t="s" s="4">
        <v>1749</v>
      </c>
      <c r="O128" t="s" s="4">
        <v>258</v>
      </c>
      <c r="P128" t="s" s="4">
        <v>259</v>
      </c>
      <c r="Q128" t="s" s="4">
        <v>260</v>
      </c>
      <c r="R128" t="s" s="4">
        <v>1750</v>
      </c>
    </row>
    <row r="129" ht="45.0" customHeight="true">
      <c r="A129" t="s" s="4">
        <v>115</v>
      </c>
      <c r="B129" t="s" s="4">
        <v>1875</v>
      </c>
      <c r="C129" t="s" s="4">
        <v>261</v>
      </c>
      <c r="D129" t="s" s="4">
        <v>262</v>
      </c>
      <c r="E129" t="s" s="4">
        <v>252</v>
      </c>
      <c r="F129" t="s" s="4">
        <v>253</v>
      </c>
      <c r="G129" t="s" s="4">
        <v>1748</v>
      </c>
      <c r="H129" t="s" s="4">
        <v>85</v>
      </c>
      <c r="I129" t="s" s="4">
        <v>255</v>
      </c>
      <c r="J129" t="s" s="4">
        <v>256</v>
      </c>
      <c r="K129" t="s" s="4">
        <v>6</v>
      </c>
      <c r="L129" t="s" s="4">
        <v>257</v>
      </c>
      <c r="M129" t="s" s="4">
        <v>8</v>
      </c>
      <c r="N129" t="s" s="4">
        <v>1749</v>
      </c>
      <c r="O129" t="s" s="4">
        <v>258</v>
      </c>
      <c r="P129" t="s" s="4">
        <v>259</v>
      </c>
      <c r="Q129" t="s" s="4">
        <v>260</v>
      </c>
      <c r="R129" t="s" s="4">
        <v>1750</v>
      </c>
    </row>
    <row r="130" ht="45.0" customHeight="true">
      <c r="A130" t="s" s="4">
        <v>120</v>
      </c>
      <c r="B130" t="s" s="4">
        <v>1876</v>
      </c>
      <c r="C130" t="s" s="4">
        <v>261</v>
      </c>
      <c r="D130" t="s" s="4">
        <v>262</v>
      </c>
      <c r="E130" t="s" s="4">
        <v>252</v>
      </c>
      <c r="F130" t="s" s="4">
        <v>253</v>
      </c>
      <c r="G130" t="s" s="4">
        <v>1748</v>
      </c>
      <c r="H130" t="s" s="4">
        <v>85</v>
      </c>
      <c r="I130" t="s" s="4">
        <v>255</v>
      </c>
      <c r="J130" t="s" s="4">
        <v>256</v>
      </c>
      <c r="K130" t="s" s="4">
        <v>6</v>
      </c>
      <c r="L130" t="s" s="4">
        <v>257</v>
      </c>
      <c r="M130" t="s" s="4">
        <v>8</v>
      </c>
      <c r="N130" t="s" s="4">
        <v>1749</v>
      </c>
      <c r="O130" t="s" s="4">
        <v>258</v>
      </c>
      <c r="P130" t="s" s="4">
        <v>259</v>
      </c>
      <c r="Q130" t="s" s="4">
        <v>260</v>
      </c>
      <c r="R130" t="s" s="4">
        <v>1750</v>
      </c>
    </row>
    <row r="131" ht="45.0" customHeight="true">
      <c r="A131" t="s" s="4">
        <v>120</v>
      </c>
      <c r="B131" t="s" s="4">
        <v>1877</v>
      </c>
      <c r="C131" t="s" s="4">
        <v>261</v>
      </c>
      <c r="D131" t="s" s="4">
        <v>262</v>
      </c>
      <c r="E131" t="s" s="4">
        <v>252</v>
      </c>
      <c r="F131" t="s" s="4">
        <v>253</v>
      </c>
      <c r="G131" t="s" s="4">
        <v>1748</v>
      </c>
      <c r="H131" t="s" s="4">
        <v>85</v>
      </c>
      <c r="I131" t="s" s="4">
        <v>255</v>
      </c>
      <c r="J131" t="s" s="4">
        <v>256</v>
      </c>
      <c r="K131" t="s" s="4">
        <v>6</v>
      </c>
      <c r="L131" t="s" s="4">
        <v>257</v>
      </c>
      <c r="M131" t="s" s="4">
        <v>8</v>
      </c>
      <c r="N131" t="s" s="4">
        <v>1749</v>
      </c>
      <c r="O131" t="s" s="4">
        <v>258</v>
      </c>
      <c r="P131" t="s" s="4">
        <v>259</v>
      </c>
      <c r="Q131" t="s" s="4">
        <v>260</v>
      </c>
      <c r="R131" t="s" s="4">
        <v>1750</v>
      </c>
    </row>
    <row r="132" ht="45.0" customHeight="true">
      <c r="A132" t="s" s="4">
        <v>120</v>
      </c>
      <c r="B132" t="s" s="4">
        <v>1878</v>
      </c>
      <c r="C132" t="s" s="4">
        <v>261</v>
      </c>
      <c r="D132" t="s" s="4">
        <v>262</v>
      </c>
      <c r="E132" t="s" s="4">
        <v>252</v>
      </c>
      <c r="F132" t="s" s="4">
        <v>253</v>
      </c>
      <c r="G132" t="s" s="4">
        <v>1748</v>
      </c>
      <c r="H132" t="s" s="4">
        <v>85</v>
      </c>
      <c r="I132" t="s" s="4">
        <v>255</v>
      </c>
      <c r="J132" t="s" s="4">
        <v>256</v>
      </c>
      <c r="K132" t="s" s="4">
        <v>6</v>
      </c>
      <c r="L132" t="s" s="4">
        <v>257</v>
      </c>
      <c r="M132" t="s" s="4">
        <v>8</v>
      </c>
      <c r="N132" t="s" s="4">
        <v>1749</v>
      </c>
      <c r="O132" t="s" s="4">
        <v>258</v>
      </c>
      <c r="P132" t="s" s="4">
        <v>259</v>
      </c>
      <c r="Q132" t="s" s="4">
        <v>260</v>
      </c>
      <c r="R132" t="s" s="4">
        <v>1750</v>
      </c>
    </row>
    <row r="133" ht="45.0" customHeight="true">
      <c r="A133" t="s" s="4">
        <v>120</v>
      </c>
      <c r="B133" t="s" s="4">
        <v>1879</v>
      </c>
      <c r="C133" t="s" s="4">
        <v>261</v>
      </c>
      <c r="D133" t="s" s="4">
        <v>262</v>
      </c>
      <c r="E133" t="s" s="4">
        <v>252</v>
      </c>
      <c r="F133" t="s" s="4">
        <v>253</v>
      </c>
      <c r="G133" t="s" s="4">
        <v>1748</v>
      </c>
      <c r="H133" t="s" s="4">
        <v>85</v>
      </c>
      <c r="I133" t="s" s="4">
        <v>255</v>
      </c>
      <c r="J133" t="s" s="4">
        <v>256</v>
      </c>
      <c r="K133" t="s" s="4">
        <v>6</v>
      </c>
      <c r="L133" t="s" s="4">
        <v>257</v>
      </c>
      <c r="M133" t="s" s="4">
        <v>8</v>
      </c>
      <c r="N133" t="s" s="4">
        <v>1749</v>
      </c>
      <c r="O133" t="s" s="4">
        <v>258</v>
      </c>
      <c r="P133" t="s" s="4">
        <v>259</v>
      </c>
      <c r="Q133" t="s" s="4">
        <v>260</v>
      </c>
      <c r="R133" t="s" s="4">
        <v>1750</v>
      </c>
    </row>
    <row r="134" ht="45.0" customHeight="true">
      <c r="A134" t="s" s="4">
        <v>120</v>
      </c>
      <c r="B134" t="s" s="4">
        <v>1880</v>
      </c>
      <c r="C134" t="s" s="4">
        <v>261</v>
      </c>
      <c r="D134" t="s" s="4">
        <v>262</v>
      </c>
      <c r="E134" t="s" s="4">
        <v>252</v>
      </c>
      <c r="F134" t="s" s="4">
        <v>253</v>
      </c>
      <c r="G134" t="s" s="4">
        <v>1748</v>
      </c>
      <c r="H134" t="s" s="4">
        <v>85</v>
      </c>
      <c r="I134" t="s" s="4">
        <v>255</v>
      </c>
      <c r="J134" t="s" s="4">
        <v>256</v>
      </c>
      <c r="K134" t="s" s="4">
        <v>6</v>
      </c>
      <c r="L134" t="s" s="4">
        <v>257</v>
      </c>
      <c r="M134" t="s" s="4">
        <v>8</v>
      </c>
      <c r="N134" t="s" s="4">
        <v>1749</v>
      </c>
      <c r="O134" t="s" s="4">
        <v>258</v>
      </c>
      <c r="P134" t="s" s="4">
        <v>259</v>
      </c>
      <c r="Q134" t="s" s="4">
        <v>260</v>
      </c>
      <c r="R134" t="s" s="4">
        <v>1750</v>
      </c>
    </row>
    <row r="135" ht="45.0" customHeight="true">
      <c r="A135" t="s" s="4">
        <v>120</v>
      </c>
      <c r="B135" t="s" s="4">
        <v>1881</v>
      </c>
      <c r="C135" t="s" s="4">
        <v>261</v>
      </c>
      <c r="D135" t="s" s="4">
        <v>262</v>
      </c>
      <c r="E135" t="s" s="4">
        <v>252</v>
      </c>
      <c r="F135" t="s" s="4">
        <v>253</v>
      </c>
      <c r="G135" t="s" s="4">
        <v>1748</v>
      </c>
      <c r="H135" t="s" s="4">
        <v>85</v>
      </c>
      <c r="I135" t="s" s="4">
        <v>255</v>
      </c>
      <c r="J135" t="s" s="4">
        <v>256</v>
      </c>
      <c r="K135" t="s" s="4">
        <v>6</v>
      </c>
      <c r="L135" t="s" s="4">
        <v>257</v>
      </c>
      <c r="M135" t="s" s="4">
        <v>8</v>
      </c>
      <c r="N135" t="s" s="4">
        <v>1749</v>
      </c>
      <c r="O135" t="s" s="4">
        <v>258</v>
      </c>
      <c r="P135" t="s" s="4">
        <v>259</v>
      </c>
      <c r="Q135" t="s" s="4">
        <v>260</v>
      </c>
      <c r="R135" t="s" s="4">
        <v>1750</v>
      </c>
    </row>
    <row r="136" ht="45.0" customHeight="true">
      <c r="A136" t="s" s="4">
        <v>120</v>
      </c>
      <c r="B136" t="s" s="4">
        <v>1882</v>
      </c>
      <c r="C136" t="s" s="4">
        <v>261</v>
      </c>
      <c r="D136" t="s" s="4">
        <v>262</v>
      </c>
      <c r="E136" t="s" s="4">
        <v>252</v>
      </c>
      <c r="F136" t="s" s="4">
        <v>253</v>
      </c>
      <c r="G136" t="s" s="4">
        <v>1748</v>
      </c>
      <c r="H136" t="s" s="4">
        <v>85</v>
      </c>
      <c r="I136" t="s" s="4">
        <v>255</v>
      </c>
      <c r="J136" t="s" s="4">
        <v>256</v>
      </c>
      <c r="K136" t="s" s="4">
        <v>6</v>
      </c>
      <c r="L136" t="s" s="4">
        <v>257</v>
      </c>
      <c r="M136" t="s" s="4">
        <v>8</v>
      </c>
      <c r="N136" t="s" s="4">
        <v>1749</v>
      </c>
      <c r="O136" t="s" s="4">
        <v>258</v>
      </c>
      <c r="P136" t="s" s="4">
        <v>259</v>
      </c>
      <c r="Q136" t="s" s="4">
        <v>260</v>
      </c>
      <c r="R136" t="s" s="4">
        <v>1750</v>
      </c>
    </row>
    <row r="137" ht="45.0" customHeight="true">
      <c r="A137" t="s" s="4">
        <v>120</v>
      </c>
      <c r="B137" t="s" s="4">
        <v>1883</v>
      </c>
      <c r="C137" t="s" s="4">
        <v>261</v>
      </c>
      <c r="D137" t="s" s="4">
        <v>262</v>
      </c>
      <c r="E137" t="s" s="4">
        <v>252</v>
      </c>
      <c r="F137" t="s" s="4">
        <v>253</v>
      </c>
      <c r="G137" t="s" s="4">
        <v>1748</v>
      </c>
      <c r="H137" t="s" s="4">
        <v>85</v>
      </c>
      <c r="I137" t="s" s="4">
        <v>255</v>
      </c>
      <c r="J137" t="s" s="4">
        <v>256</v>
      </c>
      <c r="K137" t="s" s="4">
        <v>6</v>
      </c>
      <c r="L137" t="s" s="4">
        <v>257</v>
      </c>
      <c r="M137" t="s" s="4">
        <v>8</v>
      </c>
      <c r="N137" t="s" s="4">
        <v>1749</v>
      </c>
      <c r="O137" t="s" s="4">
        <v>258</v>
      </c>
      <c r="P137" t="s" s="4">
        <v>259</v>
      </c>
      <c r="Q137" t="s" s="4">
        <v>260</v>
      </c>
      <c r="R137" t="s" s="4">
        <v>1750</v>
      </c>
    </row>
    <row r="138" ht="45.0" customHeight="true">
      <c r="A138" t="s" s="4">
        <v>120</v>
      </c>
      <c r="B138" t="s" s="4">
        <v>1884</v>
      </c>
      <c r="C138" t="s" s="4">
        <v>261</v>
      </c>
      <c r="D138" t="s" s="4">
        <v>262</v>
      </c>
      <c r="E138" t="s" s="4">
        <v>252</v>
      </c>
      <c r="F138" t="s" s="4">
        <v>253</v>
      </c>
      <c r="G138" t="s" s="4">
        <v>1748</v>
      </c>
      <c r="H138" t="s" s="4">
        <v>85</v>
      </c>
      <c r="I138" t="s" s="4">
        <v>255</v>
      </c>
      <c r="J138" t="s" s="4">
        <v>256</v>
      </c>
      <c r="K138" t="s" s="4">
        <v>6</v>
      </c>
      <c r="L138" t="s" s="4">
        <v>257</v>
      </c>
      <c r="M138" t="s" s="4">
        <v>8</v>
      </c>
      <c r="N138" t="s" s="4">
        <v>1749</v>
      </c>
      <c r="O138" t="s" s="4">
        <v>258</v>
      </c>
      <c r="P138" t="s" s="4">
        <v>259</v>
      </c>
      <c r="Q138" t="s" s="4">
        <v>260</v>
      </c>
      <c r="R138" t="s" s="4">
        <v>1750</v>
      </c>
    </row>
    <row r="139" ht="45.0" customHeight="true">
      <c r="A139" t="s" s="4">
        <v>120</v>
      </c>
      <c r="B139" t="s" s="4">
        <v>1885</v>
      </c>
      <c r="C139" t="s" s="4">
        <v>261</v>
      </c>
      <c r="D139" t="s" s="4">
        <v>262</v>
      </c>
      <c r="E139" t="s" s="4">
        <v>252</v>
      </c>
      <c r="F139" t="s" s="4">
        <v>253</v>
      </c>
      <c r="G139" t="s" s="4">
        <v>1748</v>
      </c>
      <c r="H139" t="s" s="4">
        <v>85</v>
      </c>
      <c r="I139" t="s" s="4">
        <v>255</v>
      </c>
      <c r="J139" t="s" s="4">
        <v>256</v>
      </c>
      <c r="K139" t="s" s="4">
        <v>6</v>
      </c>
      <c r="L139" t="s" s="4">
        <v>257</v>
      </c>
      <c r="M139" t="s" s="4">
        <v>8</v>
      </c>
      <c r="N139" t="s" s="4">
        <v>1749</v>
      </c>
      <c r="O139" t="s" s="4">
        <v>258</v>
      </c>
      <c r="P139" t="s" s="4">
        <v>259</v>
      </c>
      <c r="Q139" t="s" s="4">
        <v>260</v>
      </c>
      <c r="R139" t="s" s="4">
        <v>1750</v>
      </c>
    </row>
    <row r="140" ht="45.0" customHeight="true">
      <c r="A140" t="s" s="4">
        <v>120</v>
      </c>
      <c r="B140" t="s" s="4">
        <v>1886</v>
      </c>
      <c r="C140" t="s" s="4">
        <v>261</v>
      </c>
      <c r="D140" t="s" s="4">
        <v>262</v>
      </c>
      <c r="E140" t="s" s="4">
        <v>252</v>
      </c>
      <c r="F140" t="s" s="4">
        <v>253</v>
      </c>
      <c r="G140" t="s" s="4">
        <v>1748</v>
      </c>
      <c r="H140" t="s" s="4">
        <v>85</v>
      </c>
      <c r="I140" t="s" s="4">
        <v>255</v>
      </c>
      <c r="J140" t="s" s="4">
        <v>256</v>
      </c>
      <c r="K140" t="s" s="4">
        <v>6</v>
      </c>
      <c r="L140" t="s" s="4">
        <v>257</v>
      </c>
      <c r="M140" t="s" s="4">
        <v>8</v>
      </c>
      <c r="N140" t="s" s="4">
        <v>1749</v>
      </c>
      <c r="O140" t="s" s="4">
        <v>258</v>
      </c>
      <c r="P140" t="s" s="4">
        <v>259</v>
      </c>
      <c r="Q140" t="s" s="4">
        <v>260</v>
      </c>
      <c r="R140" t="s" s="4">
        <v>1750</v>
      </c>
    </row>
    <row r="141" ht="45.0" customHeight="true">
      <c r="A141" t="s" s="4">
        <v>120</v>
      </c>
      <c r="B141" t="s" s="4">
        <v>1887</v>
      </c>
      <c r="C141" t="s" s="4">
        <v>261</v>
      </c>
      <c r="D141" t="s" s="4">
        <v>262</v>
      </c>
      <c r="E141" t="s" s="4">
        <v>252</v>
      </c>
      <c r="F141" t="s" s="4">
        <v>253</v>
      </c>
      <c r="G141" t="s" s="4">
        <v>1748</v>
      </c>
      <c r="H141" t="s" s="4">
        <v>85</v>
      </c>
      <c r="I141" t="s" s="4">
        <v>255</v>
      </c>
      <c r="J141" t="s" s="4">
        <v>256</v>
      </c>
      <c r="K141" t="s" s="4">
        <v>6</v>
      </c>
      <c r="L141" t="s" s="4">
        <v>257</v>
      </c>
      <c r="M141" t="s" s="4">
        <v>8</v>
      </c>
      <c r="N141" t="s" s="4">
        <v>1749</v>
      </c>
      <c r="O141" t="s" s="4">
        <v>258</v>
      </c>
      <c r="P141" t="s" s="4">
        <v>259</v>
      </c>
      <c r="Q141" t="s" s="4">
        <v>260</v>
      </c>
      <c r="R141" t="s" s="4">
        <v>1750</v>
      </c>
    </row>
    <row r="142" ht="45.0" customHeight="true">
      <c r="A142" t="s" s="4">
        <v>120</v>
      </c>
      <c r="B142" t="s" s="4">
        <v>1888</v>
      </c>
      <c r="C142" t="s" s="4">
        <v>261</v>
      </c>
      <c r="D142" t="s" s="4">
        <v>262</v>
      </c>
      <c r="E142" t="s" s="4">
        <v>252</v>
      </c>
      <c r="F142" t="s" s="4">
        <v>253</v>
      </c>
      <c r="G142" t="s" s="4">
        <v>1748</v>
      </c>
      <c r="H142" t="s" s="4">
        <v>85</v>
      </c>
      <c r="I142" t="s" s="4">
        <v>255</v>
      </c>
      <c r="J142" t="s" s="4">
        <v>256</v>
      </c>
      <c r="K142" t="s" s="4">
        <v>6</v>
      </c>
      <c r="L142" t="s" s="4">
        <v>257</v>
      </c>
      <c r="M142" t="s" s="4">
        <v>8</v>
      </c>
      <c r="N142" t="s" s="4">
        <v>1749</v>
      </c>
      <c r="O142" t="s" s="4">
        <v>258</v>
      </c>
      <c r="P142" t="s" s="4">
        <v>259</v>
      </c>
      <c r="Q142" t="s" s="4">
        <v>260</v>
      </c>
      <c r="R142" t="s" s="4">
        <v>1750</v>
      </c>
    </row>
    <row r="143" ht="45.0" customHeight="true">
      <c r="A143" t="s" s="4">
        <v>120</v>
      </c>
      <c r="B143" t="s" s="4">
        <v>1889</v>
      </c>
      <c r="C143" t="s" s="4">
        <v>261</v>
      </c>
      <c r="D143" t="s" s="4">
        <v>262</v>
      </c>
      <c r="E143" t="s" s="4">
        <v>252</v>
      </c>
      <c r="F143" t="s" s="4">
        <v>253</v>
      </c>
      <c r="G143" t="s" s="4">
        <v>1748</v>
      </c>
      <c r="H143" t="s" s="4">
        <v>85</v>
      </c>
      <c r="I143" t="s" s="4">
        <v>255</v>
      </c>
      <c r="J143" t="s" s="4">
        <v>256</v>
      </c>
      <c r="K143" t="s" s="4">
        <v>6</v>
      </c>
      <c r="L143" t="s" s="4">
        <v>257</v>
      </c>
      <c r="M143" t="s" s="4">
        <v>8</v>
      </c>
      <c r="N143" t="s" s="4">
        <v>1749</v>
      </c>
      <c r="O143" t="s" s="4">
        <v>258</v>
      </c>
      <c r="P143" t="s" s="4">
        <v>259</v>
      </c>
      <c r="Q143" t="s" s="4">
        <v>260</v>
      </c>
      <c r="R143" t="s" s="4">
        <v>1750</v>
      </c>
    </row>
    <row r="144" ht="45.0" customHeight="true">
      <c r="A144" t="s" s="4">
        <v>120</v>
      </c>
      <c r="B144" t="s" s="4">
        <v>1890</v>
      </c>
      <c r="C144" t="s" s="4">
        <v>261</v>
      </c>
      <c r="D144" t="s" s="4">
        <v>262</v>
      </c>
      <c r="E144" t="s" s="4">
        <v>252</v>
      </c>
      <c r="F144" t="s" s="4">
        <v>253</v>
      </c>
      <c r="G144" t="s" s="4">
        <v>1748</v>
      </c>
      <c r="H144" t="s" s="4">
        <v>85</v>
      </c>
      <c r="I144" t="s" s="4">
        <v>255</v>
      </c>
      <c r="J144" t="s" s="4">
        <v>256</v>
      </c>
      <c r="K144" t="s" s="4">
        <v>6</v>
      </c>
      <c r="L144" t="s" s="4">
        <v>257</v>
      </c>
      <c r="M144" t="s" s="4">
        <v>8</v>
      </c>
      <c r="N144" t="s" s="4">
        <v>1749</v>
      </c>
      <c r="O144" t="s" s="4">
        <v>258</v>
      </c>
      <c r="P144" t="s" s="4">
        <v>259</v>
      </c>
      <c r="Q144" t="s" s="4">
        <v>260</v>
      </c>
      <c r="R144" t="s" s="4">
        <v>1750</v>
      </c>
    </row>
    <row r="145" ht="45.0" customHeight="true">
      <c r="A145" t="s" s="4">
        <v>120</v>
      </c>
      <c r="B145" t="s" s="4">
        <v>1891</v>
      </c>
      <c r="C145" t="s" s="4">
        <v>261</v>
      </c>
      <c r="D145" t="s" s="4">
        <v>262</v>
      </c>
      <c r="E145" t="s" s="4">
        <v>252</v>
      </c>
      <c r="F145" t="s" s="4">
        <v>253</v>
      </c>
      <c r="G145" t="s" s="4">
        <v>1748</v>
      </c>
      <c r="H145" t="s" s="4">
        <v>85</v>
      </c>
      <c r="I145" t="s" s="4">
        <v>255</v>
      </c>
      <c r="J145" t="s" s="4">
        <v>256</v>
      </c>
      <c r="K145" t="s" s="4">
        <v>6</v>
      </c>
      <c r="L145" t="s" s="4">
        <v>257</v>
      </c>
      <c r="M145" t="s" s="4">
        <v>8</v>
      </c>
      <c r="N145" t="s" s="4">
        <v>1749</v>
      </c>
      <c r="O145" t="s" s="4">
        <v>258</v>
      </c>
      <c r="P145" t="s" s="4">
        <v>259</v>
      </c>
      <c r="Q145" t="s" s="4">
        <v>260</v>
      </c>
      <c r="R145" t="s" s="4">
        <v>1750</v>
      </c>
    </row>
    <row r="146" ht="45.0" customHeight="true">
      <c r="A146" t="s" s="4">
        <v>120</v>
      </c>
      <c r="B146" t="s" s="4">
        <v>1892</v>
      </c>
      <c r="C146" t="s" s="4">
        <v>261</v>
      </c>
      <c r="D146" t="s" s="4">
        <v>262</v>
      </c>
      <c r="E146" t="s" s="4">
        <v>252</v>
      </c>
      <c r="F146" t="s" s="4">
        <v>253</v>
      </c>
      <c r="G146" t="s" s="4">
        <v>1748</v>
      </c>
      <c r="H146" t="s" s="4">
        <v>85</v>
      </c>
      <c r="I146" t="s" s="4">
        <v>255</v>
      </c>
      <c r="J146" t="s" s="4">
        <v>256</v>
      </c>
      <c r="K146" t="s" s="4">
        <v>6</v>
      </c>
      <c r="L146" t="s" s="4">
        <v>257</v>
      </c>
      <c r="M146" t="s" s="4">
        <v>8</v>
      </c>
      <c r="N146" t="s" s="4">
        <v>1749</v>
      </c>
      <c r="O146" t="s" s="4">
        <v>258</v>
      </c>
      <c r="P146" t="s" s="4">
        <v>259</v>
      </c>
      <c r="Q146" t="s" s="4">
        <v>260</v>
      </c>
      <c r="R146" t="s" s="4">
        <v>1750</v>
      </c>
    </row>
    <row r="147" ht="45.0" customHeight="true">
      <c r="A147" t="s" s="4">
        <v>120</v>
      </c>
      <c r="B147" t="s" s="4">
        <v>1893</v>
      </c>
      <c r="C147" t="s" s="4">
        <v>261</v>
      </c>
      <c r="D147" t="s" s="4">
        <v>262</v>
      </c>
      <c r="E147" t="s" s="4">
        <v>252</v>
      </c>
      <c r="F147" t="s" s="4">
        <v>253</v>
      </c>
      <c r="G147" t="s" s="4">
        <v>1748</v>
      </c>
      <c r="H147" t="s" s="4">
        <v>85</v>
      </c>
      <c r="I147" t="s" s="4">
        <v>255</v>
      </c>
      <c r="J147" t="s" s="4">
        <v>256</v>
      </c>
      <c r="K147" t="s" s="4">
        <v>6</v>
      </c>
      <c r="L147" t="s" s="4">
        <v>257</v>
      </c>
      <c r="M147" t="s" s="4">
        <v>8</v>
      </c>
      <c r="N147" t="s" s="4">
        <v>1749</v>
      </c>
      <c r="O147" t="s" s="4">
        <v>258</v>
      </c>
      <c r="P147" t="s" s="4">
        <v>259</v>
      </c>
      <c r="Q147" t="s" s="4">
        <v>260</v>
      </c>
      <c r="R147" t="s" s="4">
        <v>1750</v>
      </c>
    </row>
    <row r="148" ht="45.0" customHeight="true">
      <c r="A148" t="s" s="4">
        <v>120</v>
      </c>
      <c r="B148" t="s" s="4">
        <v>1894</v>
      </c>
      <c r="C148" t="s" s="4">
        <v>261</v>
      </c>
      <c r="D148" t="s" s="4">
        <v>262</v>
      </c>
      <c r="E148" t="s" s="4">
        <v>252</v>
      </c>
      <c r="F148" t="s" s="4">
        <v>253</v>
      </c>
      <c r="G148" t="s" s="4">
        <v>1748</v>
      </c>
      <c r="H148" t="s" s="4">
        <v>85</v>
      </c>
      <c r="I148" t="s" s="4">
        <v>255</v>
      </c>
      <c r="J148" t="s" s="4">
        <v>256</v>
      </c>
      <c r="K148" t="s" s="4">
        <v>6</v>
      </c>
      <c r="L148" t="s" s="4">
        <v>257</v>
      </c>
      <c r="M148" t="s" s="4">
        <v>8</v>
      </c>
      <c r="N148" t="s" s="4">
        <v>1749</v>
      </c>
      <c r="O148" t="s" s="4">
        <v>258</v>
      </c>
      <c r="P148" t="s" s="4">
        <v>259</v>
      </c>
      <c r="Q148" t="s" s="4">
        <v>260</v>
      </c>
      <c r="R148" t="s" s="4">
        <v>1750</v>
      </c>
    </row>
    <row r="149" ht="45.0" customHeight="true">
      <c r="A149" t="s" s="4">
        <v>120</v>
      </c>
      <c r="B149" t="s" s="4">
        <v>1895</v>
      </c>
      <c r="C149" t="s" s="4">
        <v>261</v>
      </c>
      <c r="D149" t="s" s="4">
        <v>262</v>
      </c>
      <c r="E149" t="s" s="4">
        <v>252</v>
      </c>
      <c r="F149" t="s" s="4">
        <v>253</v>
      </c>
      <c r="G149" t="s" s="4">
        <v>1748</v>
      </c>
      <c r="H149" t="s" s="4">
        <v>85</v>
      </c>
      <c r="I149" t="s" s="4">
        <v>255</v>
      </c>
      <c r="J149" t="s" s="4">
        <v>256</v>
      </c>
      <c r="K149" t="s" s="4">
        <v>6</v>
      </c>
      <c r="L149" t="s" s="4">
        <v>257</v>
      </c>
      <c r="M149" t="s" s="4">
        <v>8</v>
      </c>
      <c r="N149" t="s" s="4">
        <v>1749</v>
      </c>
      <c r="O149" t="s" s="4">
        <v>258</v>
      </c>
      <c r="P149" t="s" s="4">
        <v>259</v>
      </c>
      <c r="Q149" t="s" s="4">
        <v>260</v>
      </c>
      <c r="R149" t="s" s="4">
        <v>1750</v>
      </c>
    </row>
    <row r="150" ht="45.0" customHeight="true">
      <c r="A150" t="s" s="4">
        <v>120</v>
      </c>
      <c r="B150" t="s" s="4">
        <v>1896</v>
      </c>
      <c r="C150" t="s" s="4">
        <v>261</v>
      </c>
      <c r="D150" t="s" s="4">
        <v>262</v>
      </c>
      <c r="E150" t="s" s="4">
        <v>252</v>
      </c>
      <c r="F150" t="s" s="4">
        <v>253</v>
      </c>
      <c r="G150" t="s" s="4">
        <v>1748</v>
      </c>
      <c r="H150" t="s" s="4">
        <v>85</v>
      </c>
      <c r="I150" t="s" s="4">
        <v>255</v>
      </c>
      <c r="J150" t="s" s="4">
        <v>256</v>
      </c>
      <c r="K150" t="s" s="4">
        <v>6</v>
      </c>
      <c r="L150" t="s" s="4">
        <v>257</v>
      </c>
      <c r="M150" t="s" s="4">
        <v>8</v>
      </c>
      <c r="N150" t="s" s="4">
        <v>1749</v>
      </c>
      <c r="O150" t="s" s="4">
        <v>258</v>
      </c>
      <c r="P150" t="s" s="4">
        <v>259</v>
      </c>
      <c r="Q150" t="s" s="4">
        <v>260</v>
      </c>
      <c r="R150" t="s" s="4">
        <v>1750</v>
      </c>
    </row>
    <row r="151" ht="45.0" customHeight="true">
      <c r="A151" t="s" s="4">
        <v>124</v>
      </c>
      <c r="B151" t="s" s="4">
        <v>1897</v>
      </c>
      <c r="C151" t="s" s="4">
        <v>261</v>
      </c>
      <c r="D151" t="s" s="4">
        <v>262</v>
      </c>
      <c r="E151" t="s" s="4">
        <v>252</v>
      </c>
      <c r="F151" t="s" s="4">
        <v>253</v>
      </c>
      <c r="G151" t="s" s="4">
        <v>1748</v>
      </c>
      <c r="H151" t="s" s="4">
        <v>85</v>
      </c>
      <c r="I151" t="s" s="4">
        <v>255</v>
      </c>
      <c r="J151" t="s" s="4">
        <v>256</v>
      </c>
      <c r="K151" t="s" s="4">
        <v>6</v>
      </c>
      <c r="L151" t="s" s="4">
        <v>257</v>
      </c>
      <c r="M151" t="s" s="4">
        <v>8</v>
      </c>
      <c r="N151" t="s" s="4">
        <v>1749</v>
      </c>
      <c r="O151" t="s" s="4">
        <v>258</v>
      </c>
      <c r="P151" t="s" s="4">
        <v>259</v>
      </c>
      <c r="Q151" t="s" s="4">
        <v>260</v>
      </c>
      <c r="R151" t="s" s="4">
        <v>1750</v>
      </c>
    </row>
    <row r="152" ht="45.0" customHeight="true">
      <c r="A152" t="s" s="4">
        <v>124</v>
      </c>
      <c r="B152" t="s" s="4">
        <v>1898</v>
      </c>
      <c r="C152" t="s" s="4">
        <v>261</v>
      </c>
      <c r="D152" t="s" s="4">
        <v>262</v>
      </c>
      <c r="E152" t="s" s="4">
        <v>252</v>
      </c>
      <c r="F152" t="s" s="4">
        <v>253</v>
      </c>
      <c r="G152" t="s" s="4">
        <v>1748</v>
      </c>
      <c r="H152" t="s" s="4">
        <v>85</v>
      </c>
      <c r="I152" t="s" s="4">
        <v>255</v>
      </c>
      <c r="J152" t="s" s="4">
        <v>256</v>
      </c>
      <c r="K152" t="s" s="4">
        <v>6</v>
      </c>
      <c r="L152" t="s" s="4">
        <v>257</v>
      </c>
      <c r="M152" t="s" s="4">
        <v>8</v>
      </c>
      <c r="N152" t="s" s="4">
        <v>1749</v>
      </c>
      <c r="O152" t="s" s="4">
        <v>258</v>
      </c>
      <c r="P152" t="s" s="4">
        <v>259</v>
      </c>
      <c r="Q152" t="s" s="4">
        <v>260</v>
      </c>
      <c r="R152" t="s" s="4">
        <v>1750</v>
      </c>
    </row>
    <row r="153" ht="45.0" customHeight="true">
      <c r="A153" t="s" s="4">
        <v>124</v>
      </c>
      <c r="B153" t="s" s="4">
        <v>1899</v>
      </c>
      <c r="C153" t="s" s="4">
        <v>261</v>
      </c>
      <c r="D153" t="s" s="4">
        <v>262</v>
      </c>
      <c r="E153" t="s" s="4">
        <v>252</v>
      </c>
      <c r="F153" t="s" s="4">
        <v>253</v>
      </c>
      <c r="G153" t="s" s="4">
        <v>1748</v>
      </c>
      <c r="H153" t="s" s="4">
        <v>85</v>
      </c>
      <c r="I153" t="s" s="4">
        <v>255</v>
      </c>
      <c r="J153" t="s" s="4">
        <v>256</v>
      </c>
      <c r="K153" t="s" s="4">
        <v>6</v>
      </c>
      <c r="L153" t="s" s="4">
        <v>257</v>
      </c>
      <c r="M153" t="s" s="4">
        <v>8</v>
      </c>
      <c r="N153" t="s" s="4">
        <v>1749</v>
      </c>
      <c r="O153" t="s" s="4">
        <v>258</v>
      </c>
      <c r="P153" t="s" s="4">
        <v>259</v>
      </c>
      <c r="Q153" t="s" s="4">
        <v>260</v>
      </c>
      <c r="R153" t="s" s="4">
        <v>1750</v>
      </c>
    </row>
    <row r="154" ht="45.0" customHeight="true">
      <c r="A154" t="s" s="4">
        <v>124</v>
      </c>
      <c r="B154" t="s" s="4">
        <v>1900</v>
      </c>
      <c r="C154" t="s" s="4">
        <v>261</v>
      </c>
      <c r="D154" t="s" s="4">
        <v>262</v>
      </c>
      <c r="E154" t="s" s="4">
        <v>252</v>
      </c>
      <c r="F154" t="s" s="4">
        <v>253</v>
      </c>
      <c r="G154" t="s" s="4">
        <v>1748</v>
      </c>
      <c r="H154" t="s" s="4">
        <v>85</v>
      </c>
      <c r="I154" t="s" s="4">
        <v>255</v>
      </c>
      <c r="J154" t="s" s="4">
        <v>256</v>
      </c>
      <c r="K154" t="s" s="4">
        <v>6</v>
      </c>
      <c r="L154" t="s" s="4">
        <v>257</v>
      </c>
      <c r="M154" t="s" s="4">
        <v>8</v>
      </c>
      <c r="N154" t="s" s="4">
        <v>1749</v>
      </c>
      <c r="O154" t="s" s="4">
        <v>258</v>
      </c>
      <c r="P154" t="s" s="4">
        <v>259</v>
      </c>
      <c r="Q154" t="s" s="4">
        <v>260</v>
      </c>
      <c r="R154" t="s" s="4">
        <v>1750</v>
      </c>
    </row>
    <row r="155" ht="45.0" customHeight="true">
      <c r="A155" t="s" s="4">
        <v>124</v>
      </c>
      <c r="B155" t="s" s="4">
        <v>1901</v>
      </c>
      <c r="C155" t="s" s="4">
        <v>261</v>
      </c>
      <c r="D155" t="s" s="4">
        <v>262</v>
      </c>
      <c r="E155" t="s" s="4">
        <v>252</v>
      </c>
      <c r="F155" t="s" s="4">
        <v>253</v>
      </c>
      <c r="G155" t="s" s="4">
        <v>1748</v>
      </c>
      <c r="H155" t="s" s="4">
        <v>85</v>
      </c>
      <c r="I155" t="s" s="4">
        <v>255</v>
      </c>
      <c r="J155" t="s" s="4">
        <v>256</v>
      </c>
      <c r="K155" t="s" s="4">
        <v>6</v>
      </c>
      <c r="L155" t="s" s="4">
        <v>257</v>
      </c>
      <c r="M155" t="s" s="4">
        <v>8</v>
      </c>
      <c r="N155" t="s" s="4">
        <v>1749</v>
      </c>
      <c r="O155" t="s" s="4">
        <v>258</v>
      </c>
      <c r="P155" t="s" s="4">
        <v>259</v>
      </c>
      <c r="Q155" t="s" s="4">
        <v>260</v>
      </c>
      <c r="R155" t="s" s="4">
        <v>1750</v>
      </c>
    </row>
    <row r="156" ht="45.0" customHeight="true">
      <c r="A156" t="s" s="4">
        <v>124</v>
      </c>
      <c r="B156" t="s" s="4">
        <v>1902</v>
      </c>
      <c r="C156" t="s" s="4">
        <v>261</v>
      </c>
      <c r="D156" t="s" s="4">
        <v>262</v>
      </c>
      <c r="E156" t="s" s="4">
        <v>252</v>
      </c>
      <c r="F156" t="s" s="4">
        <v>253</v>
      </c>
      <c r="G156" t="s" s="4">
        <v>1748</v>
      </c>
      <c r="H156" t="s" s="4">
        <v>85</v>
      </c>
      <c r="I156" t="s" s="4">
        <v>255</v>
      </c>
      <c r="J156" t="s" s="4">
        <v>256</v>
      </c>
      <c r="K156" t="s" s="4">
        <v>6</v>
      </c>
      <c r="L156" t="s" s="4">
        <v>257</v>
      </c>
      <c r="M156" t="s" s="4">
        <v>8</v>
      </c>
      <c r="N156" t="s" s="4">
        <v>1749</v>
      </c>
      <c r="O156" t="s" s="4">
        <v>258</v>
      </c>
      <c r="P156" t="s" s="4">
        <v>259</v>
      </c>
      <c r="Q156" t="s" s="4">
        <v>260</v>
      </c>
      <c r="R156" t="s" s="4">
        <v>1750</v>
      </c>
    </row>
    <row r="157" ht="45.0" customHeight="true">
      <c r="A157" t="s" s="4">
        <v>124</v>
      </c>
      <c r="B157" t="s" s="4">
        <v>1903</v>
      </c>
      <c r="C157" t="s" s="4">
        <v>261</v>
      </c>
      <c r="D157" t="s" s="4">
        <v>262</v>
      </c>
      <c r="E157" t="s" s="4">
        <v>252</v>
      </c>
      <c r="F157" t="s" s="4">
        <v>253</v>
      </c>
      <c r="G157" t="s" s="4">
        <v>1748</v>
      </c>
      <c r="H157" t="s" s="4">
        <v>85</v>
      </c>
      <c r="I157" t="s" s="4">
        <v>255</v>
      </c>
      <c r="J157" t="s" s="4">
        <v>256</v>
      </c>
      <c r="K157" t="s" s="4">
        <v>6</v>
      </c>
      <c r="L157" t="s" s="4">
        <v>257</v>
      </c>
      <c r="M157" t="s" s="4">
        <v>8</v>
      </c>
      <c r="N157" t="s" s="4">
        <v>1749</v>
      </c>
      <c r="O157" t="s" s="4">
        <v>258</v>
      </c>
      <c r="P157" t="s" s="4">
        <v>259</v>
      </c>
      <c r="Q157" t="s" s="4">
        <v>260</v>
      </c>
      <c r="R157" t="s" s="4">
        <v>1750</v>
      </c>
    </row>
    <row r="158" ht="45.0" customHeight="true">
      <c r="A158" t="s" s="4">
        <v>124</v>
      </c>
      <c r="B158" t="s" s="4">
        <v>1904</v>
      </c>
      <c r="C158" t="s" s="4">
        <v>261</v>
      </c>
      <c r="D158" t="s" s="4">
        <v>262</v>
      </c>
      <c r="E158" t="s" s="4">
        <v>252</v>
      </c>
      <c r="F158" t="s" s="4">
        <v>253</v>
      </c>
      <c r="G158" t="s" s="4">
        <v>1748</v>
      </c>
      <c r="H158" t="s" s="4">
        <v>85</v>
      </c>
      <c r="I158" t="s" s="4">
        <v>255</v>
      </c>
      <c r="J158" t="s" s="4">
        <v>256</v>
      </c>
      <c r="K158" t="s" s="4">
        <v>6</v>
      </c>
      <c r="L158" t="s" s="4">
        <v>257</v>
      </c>
      <c r="M158" t="s" s="4">
        <v>8</v>
      </c>
      <c r="N158" t="s" s="4">
        <v>1749</v>
      </c>
      <c r="O158" t="s" s="4">
        <v>258</v>
      </c>
      <c r="P158" t="s" s="4">
        <v>259</v>
      </c>
      <c r="Q158" t="s" s="4">
        <v>260</v>
      </c>
      <c r="R158" t="s" s="4">
        <v>1750</v>
      </c>
    </row>
    <row r="159" ht="45.0" customHeight="true">
      <c r="A159" t="s" s="4">
        <v>124</v>
      </c>
      <c r="B159" t="s" s="4">
        <v>1905</v>
      </c>
      <c r="C159" t="s" s="4">
        <v>261</v>
      </c>
      <c r="D159" t="s" s="4">
        <v>262</v>
      </c>
      <c r="E159" t="s" s="4">
        <v>252</v>
      </c>
      <c r="F159" t="s" s="4">
        <v>253</v>
      </c>
      <c r="G159" t="s" s="4">
        <v>1748</v>
      </c>
      <c r="H159" t="s" s="4">
        <v>85</v>
      </c>
      <c r="I159" t="s" s="4">
        <v>255</v>
      </c>
      <c r="J159" t="s" s="4">
        <v>256</v>
      </c>
      <c r="K159" t="s" s="4">
        <v>6</v>
      </c>
      <c r="L159" t="s" s="4">
        <v>257</v>
      </c>
      <c r="M159" t="s" s="4">
        <v>8</v>
      </c>
      <c r="N159" t="s" s="4">
        <v>1749</v>
      </c>
      <c r="O159" t="s" s="4">
        <v>258</v>
      </c>
      <c r="P159" t="s" s="4">
        <v>259</v>
      </c>
      <c r="Q159" t="s" s="4">
        <v>260</v>
      </c>
      <c r="R159" t="s" s="4">
        <v>1750</v>
      </c>
    </row>
    <row r="160" ht="45.0" customHeight="true">
      <c r="A160" t="s" s="4">
        <v>124</v>
      </c>
      <c r="B160" t="s" s="4">
        <v>1906</v>
      </c>
      <c r="C160" t="s" s="4">
        <v>261</v>
      </c>
      <c r="D160" t="s" s="4">
        <v>262</v>
      </c>
      <c r="E160" t="s" s="4">
        <v>252</v>
      </c>
      <c r="F160" t="s" s="4">
        <v>253</v>
      </c>
      <c r="G160" t="s" s="4">
        <v>1748</v>
      </c>
      <c r="H160" t="s" s="4">
        <v>85</v>
      </c>
      <c r="I160" t="s" s="4">
        <v>255</v>
      </c>
      <c r="J160" t="s" s="4">
        <v>256</v>
      </c>
      <c r="K160" t="s" s="4">
        <v>6</v>
      </c>
      <c r="L160" t="s" s="4">
        <v>257</v>
      </c>
      <c r="M160" t="s" s="4">
        <v>8</v>
      </c>
      <c r="N160" t="s" s="4">
        <v>1749</v>
      </c>
      <c r="O160" t="s" s="4">
        <v>258</v>
      </c>
      <c r="P160" t="s" s="4">
        <v>259</v>
      </c>
      <c r="Q160" t="s" s="4">
        <v>260</v>
      </c>
      <c r="R160" t="s" s="4">
        <v>1750</v>
      </c>
    </row>
    <row r="161" ht="45.0" customHeight="true">
      <c r="A161" t="s" s="4">
        <v>124</v>
      </c>
      <c r="B161" t="s" s="4">
        <v>1907</v>
      </c>
      <c r="C161" t="s" s="4">
        <v>261</v>
      </c>
      <c r="D161" t="s" s="4">
        <v>262</v>
      </c>
      <c r="E161" t="s" s="4">
        <v>252</v>
      </c>
      <c r="F161" t="s" s="4">
        <v>253</v>
      </c>
      <c r="G161" t="s" s="4">
        <v>1748</v>
      </c>
      <c r="H161" t="s" s="4">
        <v>85</v>
      </c>
      <c r="I161" t="s" s="4">
        <v>255</v>
      </c>
      <c r="J161" t="s" s="4">
        <v>256</v>
      </c>
      <c r="K161" t="s" s="4">
        <v>6</v>
      </c>
      <c r="L161" t="s" s="4">
        <v>257</v>
      </c>
      <c r="M161" t="s" s="4">
        <v>8</v>
      </c>
      <c r="N161" t="s" s="4">
        <v>1749</v>
      </c>
      <c r="O161" t="s" s="4">
        <v>258</v>
      </c>
      <c r="P161" t="s" s="4">
        <v>259</v>
      </c>
      <c r="Q161" t="s" s="4">
        <v>260</v>
      </c>
      <c r="R161" t="s" s="4">
        <v>1750</v>
      </c>
    </row>
    <row r="162" ht="45.0" customHeight="true">
      <c r="A162" t="s" s="4">
        <v>124</v>
      </c>
      <c r="B162" t="s" s="4">
        <v>1908</v>
      </c>
      <c r="C162" t="s" s="4">
        <v>261</v>
      </c>
      <c r="D162" t="s" s="4">
        <v>262</v>
      </c>
      <c r="E162" t="s" s="4">
        <v>252</v>
      </c>
      <c r="F162" t="s" s="4">
        <v>253</v>
      </c>
      <c r="G162" t="s" s="4">
        <v>1748</v>
      </c>
      <c r="H162" t="s" s="4">
        <v>85</v>
      </c>
      <c r="I162" t="s" s="4">
        <v>255</v>
      </c>
      <c r="J162" t="s" s="4">
        <v>256</v>
      </c>
      <c r="K162" t="s" s="4">
        <v>6</v>
      </c>
      <c r="L162" t="s" s="4">
        <v>257</v>
      </c>
      <c r="M162" t="s" s="4">
        <v>8</v>
      </c>
      <c r="N162" t="s" s="4">
        <v>1749</v>
      </c>
      <c r="O162" t="s" s="4">
        <v>258</v>
      </c>
      <c r="P162" t="s" s="4">
        <v>259</v>
      </c>
      <c r="Q162" t="s" s="4">
        <v>260</v>
      </c>
      <c r="R162" t="s" s="4">
        <v>1750</v>
      </c>
    </row>
    <row r="163" ht="45.0" customHeight="true">
      <c r="A163" t="s" s="4">
        <v>124</v>
      </c>
      <c r="B163" t="s" s="4">
        <v>1909</v>
      </c>
      <c r="C163" t="s" s="4">
        <v>261</v>
      </c>
      <c r="D163" t="s" s="4">
        <v>262</v>
      </c>
      <c r="E163" t="s" s="4">
        <v>252</v>
      </c>
      <c r="F163" t="s" s="4">
        <v>253</v>
      </c>
      <c r="G163" t="s" s="4">
        <v>1748</v>
      </c>
      <c r="H163" t="s" s="4">
        <v>85</v>
      </c>
      <c r="I163" t="s" s="4">
        <v>255</v>
      </c>
      <c r="J163" t="s" s="4">
        <v>256</v>
      </c>
      <c r="K163" t="s" s="4">
        <v>6</v>
      </c>
      <c r="L163" t="s" s="4">
        <v>257</v>
      </c>
      <c r="M163" t="s" s="4">
        <v>8</v>
      </c>
      <c r="N163" t="s" s="4">
        <v>1749</v>
      </c>
      <c r="O163" t="s" s="4">
        <v>258</v>
      </c>
      <c r="P163" t="s" s="4">
        <v>259</v>
      </c>
      <c r="Q163" t="s" s="4">
        <v>260</v>
      </c>
      <c r="R163" t="s" s="4">
        <v>1750</v>
      </c>
    </row>
    <row r="164" ht="45.0" customHeight="true">
      <c r="A164" t="s" s="4">
        <v>124</v>
      </c>
      <c r="B164" t="s" s="4">
        <v>1910</v>
      </c>
      <c r="C164" t="s" s="4">
        <v>261</v>
      </c>
      <c r="D164" t="s" s="4">
        <v>262</v>
      </c>
      <c r="E164" t="s" s="4">
        <v>252</v>
      </c>
      <c r="F164" t="s" s="4">
        <v>253</v>
      </c>
      <c r="G164" t="s" s="4">
        <v>1748</v>
      </c>
      <c r="H164" t="s" s="4">
        <v>85</v>
      </c>
      <c r="I164" t="s" s="4">
        <v>255</v>
      </c>
      <c r="J164" t="s" s="4">
        <v>256</v>
      </c>
      <c r="K164" t="s" s="4">
        <v>6</v>
      </c>
      <c r="L164" t="s" s="4">
        <v>257</v>
      </c>
      <c r="M164" t="s" s="4">
        <v>8</v>
      </c>
      <c r="N164" t="s" s="4">
        <v>1749</v>
      </c>
      <c r="O164" t="s" s="4">
        <v>258</v>
      </c>
      <c r="P164" t="s" s="4">
        <v>259</v>
      </c>
      <c r="Q164" t="s" s="4">
        <v>260</v>
      </c>
      <c r="R164" t="s" s="4">
        <v>1750</v>
      </c>
    </row>
    <row r="165" ht="45.0" customHeight="true">
      <c r="A165" t="s" s="4">
        <v>124</v>
      </c>
      <c r="B165" t="s" s="4">
        <v>1911</v>
      </c>
      <c r="C165" t="s" s="4">
        <v>261</v>
      </c>
      <c r="D165" t="s" s="4">
        <v>262</v>
      </c>
      <c r="E165" t="s" s="4">
        <v>252</v>
      </c>
      <c r="F165" t="s" s="4">
        <v>253</v>
      </c>
      <c r="G165" t="s" s="4">
        <v>1748</v>
      </c>
      <c r="H165" t="s" s="4">
        <v>85</v>
      </c>
      <c r="I165" t="s" s="4">
        <v>255</v>
      </c>
      <c r="J165" t="s" s="4">
        <v>256</v>
      </c>
      <c r="K165" t="s" s="4">
        <v>6</v>
      </c>
      <c r="L165" t="s" s="4">
        <v>257</v>
      </c>
      <c r="M165" t="s" s="4">
        <v>8</v>
      </c>
      <c r="N165" t="s" s="4">
        <v>1749</v>
      </c>
      <c r="O165" t="s" s="4">
        <v>258</v>
      </c>
      <c r="P165" t="s" s="4">
        <v>259</v>
      </c>
      <c r="Q165" t="s" s="4">
        <v>260</v>
      </c>
      <c r="R165" t="s" s="4">
        <v>1750</v>
      </c>
    </row>
    <row r="166" ht="45.0" customHeight="true">
      <c r="A166" t="s" s="4">
        <v>124</v>
      </c>
      <c r="B166" t="s" s="4">
        <v>1912</v>
      </c>
      <c r="C166" t="s" s="4">
        <v>261</v>
      </c>
      <c r="D166" t="s" s="4">
        <v>262</v>
      </c>
      <c r="E166" t="s" s="4">
        <v>252</v>
      </c>
      <c r="F166" t="s" s="4">
        <v>253</v>
      </c>
      <c r="G166" t="s" s="4">
        <v>1748</v>
      </c>
      <c r="H166" t="s" s="4">
        <v>85</v>
      </c>
      <c r="I166" t="s" s="4">
        <v>255</v>
      </c>
      <c r="J166" t="s" s="4">
        <v>256</v>
      </c>
      <c r="K166" t="s" s="4">
        <v>6</v>
      </c>
      <c r="L166" t="s" s="4">
        <v>257</v>
      </c>
      <c r="M166" t="s" s="4">
        <v>8</v>
      </c>
      <c r="N166" t="s" s="4">
        <v>1749</v>
      </c>
      <c r="O166" t="s" s="4">
        <v>258</v>
      </c>
      <c r="P166" t="s" s="4">
        <v>259</v>
      </c>
      <c r="Q166" t="s" s="4">
        <v>260</v>
      </c>
      <c r="R166" t="s" s="4">
        <v>1750</v>
      </c>
    </row>
    <row r="167" ht="45.0" customHeight="true">
      <c r="A167" t="s" s="4">
        <v>124</v>
      </c>
      <c r="B167" t="s" s="4">
        <v>1913</v>
      </c>
      <c r="C167" t="s" s="4">
        <v>261</v>
      </c>
      <c r="D167" t="s" s="4">
        <v>262</v>
      </c>
      <c r="E167" t="s" s="4">
        <v>252</v>
      </c>
      <c r="F167" t="s" s="4">
        <v>253</v>
      </c>
      <c r="G167" t="s" s="4">
        <v>1748</v>
      </c>
      <c r="H167" t="s" s="4">
        <v>85</v>
      </c>
      <c r="I167" t="s" s="4">
        <v>255</v>
      </c>
      <c r="J167" t="s" s="4">
        <v>256</v>
      </c>
      <c r="K167" t="s" s="4">
        <v>6</v>
      </c>
      <c r="L167" t="s" s="4">
        <v>257</v>
      </c>
      <c r="M167" t="s" s="4">
        <v>8</v>
      </c>
      <c r="N167" t="s" s="4">
        <v>1749</v>
      </c>
      <c r="O167" t="s" s="4">
        <v>258</v>
      </c>
      <c r="P167" t="s" s="4">
        <v>259</v>
      </c>
      <c r="Q167" t="s" s="4">
        <v>260</v>
      </c>
      <c r="R167" t="s" s="4">
        <v>1750</v>
      </c>
    </row>
    <row r="168" ht="45.0" customHeight="true">
      <c r="A168" t="s" s="4">
        <v>124</v>
      </c>
      <c r="B168" t="s" s="4">
        <v>1914</v>
      </c>
      <c r="C168" t="s" s="4">
        <v>261</v>
      </c>
      <c r="D168" t="s" s="4">
        <v>262</v>
      </c>
      <c r="E168" t="s" s="4">
        <v>252</v>
      </c>
      <c r="F168" t="s" s="4">
        <v>253</v>
      </c>
      <c r="G168" t="s" s="4">
        <v>1748</v>
      </c>
      <c r="H168" t="s" s="4">
        <v>85</v>
      </c>
      <c r="I168" t="s" s="4">
        <v>255</v>
      </c>
      <c r="J168" t="s" s="4">
        <v>256</v>
      </c>
      <c r="K168" t="s" s="4">
        <v>6</v>
      </c>
      <c r="L168" t="s" s="4">
        <v>257</v>
      </c>
      <c r="M168" t="s" s="4">
        <v>8</v>
      </c>
      <c r="N168" t="s" s="4">
        <v>1749</v>
      </c>
      <c r="O168" t="s" s="4">
        <v>258</v>
      </c>
      <c r="P168" t="s" s="4">
        <v>259</v>
      </c>
      <c r="Q168" t="s" s="4">
        <v>260</v>
      </c>
      <c r="R168" t="s" s="4">
        <v>1750</v>
      </c>
    </row>
    <row r="169" ht="45.0" customHeight="true">
      <c r="A169" t="s" s="4">
        <v>124</v>
      </c>
      <c r="B169" t="s" s="4">
        <v>1915</v>
      </c>
      <c r="C169" t="s" s="4">
        <v>261</v>
      </c>
      <c r="D169" t="s" s="4">
        <v>262</v>
      </c>
      <c r="E169" t="s" s="4">
        <v>252</v>
      </c>
      <c r="F169" t="s" s="4">
        <v>253</v>
      </c>
      <c r="G169" t="s" s="4">
        <v>1748</v>
      </c>
      <c r="H169" t="s" s="4">
        <v>85</v>
      </c>
      <c r="I169" t="s" s="4">
        <v>255</v>
      </c>
      <c r="J169" t="s" s="4">
        <v>256</v>
      </c>
      <c r="K169" t="s" s="4">
        <v>6</v>
      </c>
      <c r="L169" t="s" s="4">
        <v>257</v>
      </c>
      <c r="M169" t="s" s="4">
        <v>8</v>
      </c>
      <c r="N169" t="s" s="4">
        <v>1749</v>
      </c>
      <c r="O169" t="s" s="4">
        <v>258</v>
      </c>
      <c r="P169" t="s" s="4">
        <v>259</v>
      </c>
      <c r="Q169" t="s" s="4">
        <v>260</v>
      </c>
      <c r="R169" t="s" s="4">
        <v>1750</v>
      </c>
    </row>
    <row r="170" ht="45.0" customHeight="true">
      <c r="A170" t="s" s="4">
        <v>124</v>
      </c>
      <c r="B170" t="s" s="4">
        <v>1916</v>
      </c>
      <c r="C170" t="s" s="4">
        <v>261</v>
      </c>
      <c r="D170" t="s" s="4">
        <v>262</v>
      </c>
      <c r="E170" t="s" s="4">
        <v>252</v>
      </c>
      <c r="F170" t="s" s="4">
        <v>253</v>
      </c>
      <c r="G170" t="s" s="4">
        <v>1748</v>
      </c>
      <c r="H170" t="s" s="4">
        <v>85</v>
      </c>
      <c r="I170" t="s" s="4">
        <v>255</v>
      </c>
      <c r="J170" t="s" s="4">
        <v>256</v>
      </c>
      <c r="K170" t="s" s="4">
        <v>6</v>
      </c>
      <c r="L170" t="s" s="4">
        <v>257</v>
      </c>
      <c r="M170" t="s" s="4">
        <v>8</v>
      </c>
      <c r="N170" t="s" s="4">
        <v>1749</v>
      </c>
      <c r="O170" t="s" s="4">
        <v>258</v>
      </c>
      <c r="P170" t="s" s="4">
        <v>259</v>
      </c>
      <c r="Q170" t="s" s="4">
        <v>260</v>
      </c>
      <c r="R170" t="s" s="4">
        <v>1750</v>
      </c>
    </row>
    <row r="171" ht="45.0" customHeight="true">
      <c r="A171" t="s" s="4">
        <v>124</v>
      </c>
      <c r="B171" t="s" s="4">
        <v>1917</v>
      </c>
      <c r="C171" t="s" s="4">
        <v>261</v>
      </c>
      <c r="D171" t="s" s="4">
        <v>262</v>
      </c>
      <c r="E171" t="s" s="4">
        <v>252</v>
      </c>
      <c r="F171" t="s" s="4">
        <v>253</v>
      </c>
      <c r="G171" t="s" s="4">
        <v>1748</v>
      </c>
      <c r="H171" t="s" s="4">
        <v>85</v>
      </c>
      <c r="I171" t="s" s="4">
        <v>255</v>
      </c>
      <c r="J171" t="s" s="4">
        <v>256</v>
      </c>
      <c r="K171" t="s" s="4">
        <v>6</v>
      </c>
      <c r="L171" t="s" s="4">
        <v>257</v>
      </c>
      <c r="M171" t="s" s="4">
        <v>8</v>
      </c>
      <c r="N171" t="s" s="4">
        <v>1749</v>
      </c>
      <c r="O171" t="s" s="4">
        <v>258</v>
      </c>
      <c r="P171" t="s" s="4">
        <v>259</v>
      </c>
      <c r="Q171" t="s" s="4">
        <v>260</v>
      </c>
      <c r="R171" t="s" s="4">
        <v>1750</v>
      </c>
    </row>
    <row r="172" ht="45.0" customHeight="true">
      <c r="A172" t="s" s="4">
        <v>129</v>
      </c>
      <c r="B172" t="s" s="4">
        <v>1918</v>
      </c>
      <c r="C172" t="s" s="4">
        <v>261</v>
      </c>
      <c r="D172" t="s" s="4">
        <v>262</v>
      </c>
      <c r="E172" t="s" s="4">
        <v>252</v>
      </c>
      <c r="F172" t="s" s="4">
        <v>253</v>
      </c>
      <c r="G172" t="s" s="4">
        <v>1748</v>
      </c>
      <c r="H172" t="s" s="4">
        <v>85</v>
      </c>
      <c r="I172" t="s" s="4">
        <v>255</v>
      </c>
      <c r="J172" t="s" s="4">
        <v>256</v>
      </c>
      <c r="K172" t="s" s="4">
        <v>6</v>
      </c>
      <c r="L172" t="s" s="4">
        <v>257</v>
      </c>
      <c r="M172" t="s" s="4">
        <v>8</v>
      </c>
      <c r="N172" t="s" s="4">
        <v>1749</v>
      </c>
      <c r="O172" t="s" s="4">
        <v>258</v>
      </c>
      <c r="P172" t="s" s="4">
        <v>259</v>
      </c>
      <c r="Q172" t="s" s="4">
        <v>260</v>
      </c>
      <c r="R172" t="s" s="4">
        <v>1750</v>
      </c>
    </row>
    <row r="173" ht="45.0" customHeight="true">
      <c r="A173" t="s" s="4">
        <v>129</v>
      </c>
      <c r="B173" t="s" s="4">
        <v>1919</v>
      </c>
      <c r="C173" t="s" s="4">
        <v>261</v>
      </c>
      <c r="D173" t="s" s="4">
        <v>262</v>
      </c>
      <c r="E173" t="s" s="4">
        <v>252</v>
      </c>
      <c r="F173" t="s" s="4">
        <v>253</v>
      </c>
      <c r="G173" t="s" s="4">
        <v>1748</v>
      </c>
      <c r="H173" t="s" s="4">
        <v>85</v>
      </c>
      <c r="I173" t="s" s="4">
        <v>255</v>
      </c>
      <c r="J173" t="s" s="4">
        <v>256</v>
      </c>
      <c r="K173" t="s" s="4">
        <v>6</v>
      </c>
      <c r="L173" t="s" s="4">
        <v>257</v>
      </c>
      <c r="M173" t="s" s="4">
        <v>8</v>
      </c>
      <c r="N173" t="s" s="4">
        <v>1749</v>
      </c>
      <c r="O173" t="s" s="4">
        <v>258</v>
      </c>
      <c r="P173" t="s" s="4">
        <v>259</v>
      </c>
      <c r="Q173" t="s" s="4">
        <v>260</v>
      </c>
      <c r="R173" t="s" s="4">
        <v>1750</v>
      </c>
    </row>
    <row r="174" ht="45.0" customHeight="true">
      <c r="A174" t="s" s="4">
        <v>129</v>
      </c>
      <c r="B174" t="s" s="4">
        <v>1920</v>
      </c>
      <c r="C174" t="s" s="4">
        <v>261</v>
      </c>
      <c r="D174" t="s" s="4">
        <v>262</v>
      </c>
      <c r="E174" t="s" s="4">
        <v>252</v>
      </c>
      <c r="F174" t="s" s="4">
        <v>253</v>
      </c>
      <c r="G174" t="s" s="4">
        <v>1748</v>
      </c>
      <c r="H174" t="s" s="4">
        <v>85</v>
      </c>
      <c r="I174" t="s" s="4">
        <v>255</v>
      </c>
      <c r="J174" t="s" s="4">
        <v>256</v>
      </c>
      <c r="K174" t="s" s="4">
        <v>6</v>
      </c>
      <c r="L174" t="s" s="4">
        <v>257</v>
      </c>
      <c r="M174" t="s" s="4">
        <v>8</v>
      </c>
      <c r="N174" t="s" s="4">
        <v>1749</v>
      </c>
      <c r="O174" t="s" s="4">
        <v>258</v>
      </c>
      <c r="P174" t="s" s="4">
        <v>259</v>
      </c>
      <c r="Q174" t="s" s="4">
        <v>260</v>
      </c>
      <c r="R174" t="s" s="4">
        <v>1750</v>
      </c>
    </row>
    <row r="175" ht="45.0" customHeight="true">
      <c r="A175" t="s" s="4">
        <v>129</v>
      </c>
      <c r="B175" t="s" s="4">
        <v>1921</v>
      </c>
      <c r="C175" t="s" s="4">
        <v>261</v>
      </c>
      <c r="D175" t="s" s="4">
        <v>262</v>
      </c>
      <c r="E175" t="s" s="4">
        <v>252</v>
      </c>
      <c r="F175" t="s" s="4">
        <v>253</v>
      </c>
      <c r="G175" t="s" s="4">
        <v>1748</v>
      </c>
      <c r="H175" t="s" s="4">
        <v>85</v>
      </c>
      <c r="I175" t="s" s="4">
        <v>255</v>
      </c>
      <c r="J175" t="s" s="4">
        <v>256</v>
      </c>
      <c r="K175" t="s" s="4">
        <v>6</v>
      </c>
      <c r="L175" t="s" s="4">
        <v>257</v>
      </c>
      <c r="M175" t="s" s="4">
        <v>8</v>
      </c>
      <c r="N175" t="s" s="4">
        <v>1749</v>
      </c>
      <c r="O175" t="s" s="4">
        <v>258</v>
      </c>
      <c r="P175" t="s" s="4">
        <v>259</v>
      </c>
      <c r="Q175" t="s" s="4">
        <v>260</v>
      </c>
      <c r="R175" t="s" s="4">
        <v>1750</v>
      </c>
    </row>
    <row r="176" ht="45.0" customHeight="true">
      <c r="A176" t="s" s="4">
        <v>129</v>
      </c>
      <c r="B176" t="s" s="4">
        <v>1922</v>
      </c>
      <c r="C176" t="s" s="4">
        <v>261</v>
      </c>
      <c r="D176" t="s" s="4">
        <v>262</v>
      </c>
      <c r="E176" t="s" s="4">
        <v>252</v>
      </c>
      <c r="F176" t="s" s="4">
        <v>253</v>
      </c>
      <c r="G176" t="s" s="4">
        <v>1748</v>
      </c>
      <c r="H176" t="s" s="4">
        <v>85</v>
      </c>
      <c r="I176" t="s" s="4">
        <v>255</v>
      </c>
      <c r="J176" t="s" s="4">
        <v>256</v>
      </c>
      <c r="K176" t="s" s="4">
        <v>6</v>
      </c>
      <c r="L176" t="s" s="4">
        <v>257</v>
      </c>
      <c r="M176" t="s" s="4">
        <v>8</v>
      </c>
      <c r="N176" t="s" s="4">
        <v>1749</v>
      </c>
      <c r="O176" t="s" s="4">
        <v>258</v>
      </c>
      <c r="P176" t="s" s="4">
        <v>259</v>
      </c>
      <c r="Q176" t="s" s="4">
        <v>260</v>
      </c>
      <c r="R176" t="s" s="4">
        <v>1750</v>
      </c>
    </row>
    <row r="177" ht="45.0" customHeight="true">
      <c r="A177" t="s" s="4">
        <v>129</v>
      </c>
      <c r="B177" t="s" s="4">
        <v>1923</v>
      </c>
      <c r="C177" t="s" s="4">
        <v>261</v>
      </c>
      <c r="D177" t="s" s="4">
        <v>262</v>
      </c>
      <c r="E177" t="s" s="4">
        <v>252</v>
      </c>
      <c r="F177" t="s" s="4">
        <v>253</v>
      </c>
      <c r="G177" t="s" s="4">
        <v>1748</v>
      </c>
      <c r="H177" t="s" s="4">
        <v>85</v>
      </c>
      <c r="I177" t="s" s="4">
        <v>255</v>
      </c>
      <c r="J177" t="s" s="4">
        <v>256</v>
      </c>
      <c r="K177" t="s" s="4">
        <v>6</v>
      </c>
      <c r="L177" t="s" s="4">
        <v>257</v>
      </c>
      <c r="M177" t="s" s="4">
        <v>8</v>
      </c>
      <c r="N177" t="s" s="4">
        <v>1749</v>
      </c>
      <c r="O177" t="s" s="4">
        <v>258</v>
      </c>
      <c r="P177" t="s" s="4">
        <v>259</v>
      </c>
      <c r="Q177" t="s" s="4">
        <v>260</v>
      </c>
      <c r="R177" t="s" s="4">
        <v>1750</v>
      </c>
    </row>
    <row r="178" ht="45.0" customHeight="true">
      <c r="A178" t="s" s="4">
        <v>129</v>
      </c>
      <c r="B178" t="s" s="4">
        <v>1924</v>
      </c>
      <c r="C178" t="s" s="4">
        <v>261</v>
      </c>
      <c r="D178" t="s" s="4">
        <v>262</v>
      </c>
      <c r="E178" t="s" s="4">
        <v>252</v>
      </c>
      <c r="F178" t="s" s="4">
        <v>253</v>
      </c>
      <c r="G178" t="s" s="4">
        <v>1748</v>
      </c>
      <c r="H178" t="s" s="4">
        <v>85</v>
      </c>
      <c r="I178" t="s" s="4">
        <v>255</v>
      </c>
      <c r="J178" t="s" s="4">
        <v>256</v>
      </c>
      <c r="K178" t="s" s="4">
        <v>6</v>
      </c>
      <c r="L178" t="s" s="4">
        <v>257</v>
      </c>
      <c r="M178" t="s" s="4">
        <v>8</v>
      </c>
      <c r="N178" t="s" s="4">
        <v>1749</v>
      </c>
      <c r="O178" t="s" s="4">
        <v>258</v>
      </c>
      <c r="P178" t="s" s="4">
        <v>259</v>
      </c>
      <c r="Q178" t="s" s="4">
        <v>260</v>
      </c>
      <c r="R178" t="s" s="4">
        <v>1750</v>
      </c>
    </row>
    <row r="179" ht="45.0" customHeight="true">
      <c r="A179" t="s" s="4">
        <v>129</v>
      </c>
      <c r="B179" t="s" s="4">
        <v>1925</v>
      </c>
      <c r="C179" t="s" s="4">
        <v>261</v>
      </c>
      <c r="D179" t="s" s="4">
        <v>262</v>
      </c>
      <c r="E179" t="s" s="4">
        <v>252</v>
      </c>
      <c r="F179" t="s" s="4">
        <v>253</v>
      </c>
      <c r="G179" t="s" s="4">
        <v>1748</v>
      </c>
      <c r="H179" t="s" s="4">
        <v>85</v>
      </c>
      <c r="I179" t="s" s="4">
        <v>255</v>
      </c>
      <c r="J179" t="s" s="4">
        <v>256</v>
      </c>
      <c r="K179" t="s" s="4">
        <v>6</v>
      </c>
      <c r="L179" t="s" s="4">
        <v>257</v>
      </c>
      <c r="M179" t="s" s="4">
        <v>8</v>
      </c>
      <c r="N179" t="s" s="4">
        <v>1749</v>
      </c>
      <c r="O179" t="s" s="4">
        <v>258</v>
      </c>
      <c r="P179" t="s" s="4">
        <v>259</v>
      </c>
      <c r="Q179" t="s" s="4">
        <v>260</v>
      </c>
      <c r="R179" t="s" s="4">
        <v>1750</v>
      </c>
    </row>
    <row r="180" ht="45.0" customHeight="true">
      <c r="A180" t="s" s="4">
        <v>129</v>
      </c>
      <c r="B180" t="s" s="4">
        <v>1926</v>
      </c>
      <c r="C180" t="s" s="4">
        <v>261</v>
      </c>
      <c r="D180" t="s" s="4">
        <v>262</v>
      </c>
      <c r="E180" t="s" s="4">
        <v>252</v>
      </c>
      <c r="F180" t="s" s="4">
        <v>253</v>
      </c>
      <c r="G180" t="s" s="4">
        <v>1748</v>
      </c>
      <c r="H180" t="s" s="4">
        <v>85</v>
      </c>
      <c r="I180" t="s" s="4">
        <v>255</v>
      </c>
      <c r="J180" t="s" s="4">
        <v>256</v>
      </c>
      <c r="K180" t="s" s="4">
        <v>6</v>
      </c>
      <c r="L180" t="s" s="4">
        <v>257</v>
      </c>
      <c r="M180" t="s" s="4">
        <v>8</v>
      </c>
      <c r="N180" t="s" s="4">
        <v>1749</v>
      </c>
      <c r="O180" t="s" s="4">
        <v>258</v>
      </c>
      <c r="P180" t="s" s="4">
        <v>259</v>
      </c>
      <c r="Q180" t="s" s="4">
        <v>260</v>
      </c>
      <c r="R180" t="s" s="4">
        <v>1750</v>
      </c>
    </row>
    <row r="181" ht="45.0" customHeight="true">
      <c r="A181" t="s" s="4">
        <v>129</v>
      </c>
      <c r="B181" t="s" s="4">
        <v>1927</v>
      </c>
      <c r="C181" t="s" s="4">
        <v>261</v>
      </c>
      <c r="D181" t="s" s="4">
        <v>262</v>
      </c>
      <c r="E181" t="s" s="4">
        <v>252</v>
      </c>
      <c r="F181" t="s" s="4">
        <v>253</v>
      </c>
      <c r="G181" t="s" s="4">
        <v>1748</v>
      </c>
      <c r="H181" t="s" s="4">
        <v>85</v>
      </c>
      <c r="I181" t="s" s="4">
        <v>255</v>
      </c>
      <c r="J181" t="s" s="4">
        <v>256</v>
      </c>
      <c r="K181" t="s" s="4">
        <v>6</v>
      </c>
      <c r="L181" t="s" s="4">
        <v>257</v>
      </c>
      <c r="M181" t="s" s="4">
        <v>8</v>
      </c>
      <c r="N181" t="s" s="4">
        <v>1749</v>
      </c>
      <c r="O181" t="s" s="4">
        <v>258</v>
      </c>
      <c r="P181" t="s" s="4">
        <v>259</v>
      </c>
      <c r="Q181" t="s" s="4">
        <v>260</v>
      </c>
      <c r="R181" t="s" s="4">
        <v>1750</v>
      </c>
    </row>
    <row r="182" ht="45.0" customHeight="true">
      <c r="A182" t="s" s="4">
        <v>129</v>
      </c>
      <c r="B182" t="s" s="4">
        <v>1928</v>
      </c>
      <c r="C182" t="s" s="4">
        <v>261</v>
      </c>
      <c r="D182" t="s" s="4">
        <v>262</v>
      </c>
      <c r="E182" t="s" s="4">
        <v>252</v>
      </c>
      <c r="F182" t="s" s="4">
        <v>253</v>
      </c>
      <c r="G182" t="s" s="4">
        <v>1748</v>
      </c>
      <c r="H182" t="s" s="4">
        <v>85</v>
      </c>
      <c r="I182" t="s" s="4">
        <v>255</v>
      </c>
      <c r="J182" t="s" s="4">
        <v>256</v>
      </c>
      <c r="K182" t="s" s="4">
        <v>6</v>
      </c>
      <c r="L182" t="s" s="4">
        <v>257</v>
      </c>
      <c r="M182" t="s" s="4">
        <v>8</v>
      </c>
      <c r="N182" t="s" s="4">
        <v>1749</v>
      </c>
      <c r="O182" t="s" s="4">
        <v>258</v>
      </c>
      <c r="P182" t="s" s="4">
        <v>259</v>
      </c>
      <c r="Q182" t="s" s="4">
        <v>260</v>
      </c>
      <c r="R182" t="s" s="4">
        <v>1750</v>
      </c>
    </row>
    <row r="183" ht="45.0" customHeight="true">
      <c r="A183" t="s" s="4">
        <v>129</v>
      </c>
      <c r="B183" t="s" s="4">
        <v>1929</v>
      </c>
      <c r="C183" t="s" s="4">
        <v>261</v>
      </c>
      <c r="D183" t="s" s="4">
        <v>262</v>
      </c>
      <c r="E183" t="s" s="4">
        <v>252</v>
      </c>
      <c r="F183" t="s" s="4">
        <v>253</v>
      </c>
      <c r="G183" t="s" s="4">
        <v>1748</v>
      </c>
      <c r="H183" t="s" s="4">
        <v>85</v>
      </c>
      <c r="I183" t="s" s="4">
        <v>255</v>
      </c>
      <c r="J183" t="s" s="4">
        <v>256</v>
      </c>
      <c r="K183" t="s" s="4">
        <v>6</v>
      </c>
      <c r="L183" t="s" s="4">
        <v>257</v>
      </c>
      <c r="M183" t="s" s="4">
        <v>8</v>
      </c>
      <c r="N183" t="s" s="4">
        <v>1749</v>
      </c>
      <c r="O183" t="s" s="4">
        <v>258</v>
      </c>
      <c r="P183" t="s" s="4">
        <v>259</v>
      </c>
      <c r="Q183" t="s" s="4">
        <v>260</v>
      </c>
      <c r="R183" t="s" s="4">
        <v>1750</v>
      </c>
    </row>
    <row r="184" ht="45.0" customHeight="true">
      <c r="A184" t="s" s="4">
        <v>129</v>
      </c>
      <c r="B184" t="s" s="4">
        <v>1930</v>
      </c>
      <c r="C184" t="s" s="4">
        <v>261</v>
      </c>
      <c r="D184" t="s" s="4">
        <v>262</v>
      </c>
      <c r="E184" t="s" s="4">
        <v>252</v>
      </c>
      <c r="F184" t="s" s="4">
        <v>253</v>
      </c>
      <c r="G184" t="s" s="4">
        <v>1748</v>
      </c>
      <c r="H184" t="s" s="4">
        <v>85</v>
      </c>
      <c r="I184" t="s" s="4">
        <v>255</v>
      </c>
      <c r="J184" t="s" s="4">
        <v>256</v>
      </c>
      <c r="K184" t="s" s="4">
        <v>6</v>
      </c>
      <c r="L184" t="s" s="4">
        <v>257</v>
      </c>
      <c r="M184" t="s" s="4">
        <v>8</v>
      </c>
      <c r="N184" t="s" s="4">
        <v>1749</v>
      </c>
      <c r="O184" t="s" s="4">
        <v>258</v>
      </c>
      <c r="P184" t="s" s="4">
        <v>259</v>
      </c>
      <c r="Q184" t="s" s="4">
        <v>260</v>
      </c>
      <c r="R184" t="s" s="4">
        <v>1750</v>
      </c>
    </row>
    <row r="185" ht="45.0" customHeight="true">
      <c r="A185" t="s" s="4">
        <v>129</v>
      </c>
      <c r="B185" t="s" s="4">
        <v>1931</v>
      </c>
      <c r="C185" t="s" s="4">
        <v>261</v>
      </c>
      <c r="D185" t="s" s="4">
        <v>262</v>
      </c>
      <c r="E185" t="s" s="4">
        <v>252</v>
      </c>
      <c r="F185" t="s" s="4">
        <v>253</v>
      </c>
      <c r="G185" t="s" s="4">
        <v>1748</v>
      </c>
      <c r="H185" t="s" s="4">
        <v>85</v>
      </c>
      <c r="I185" t="s" s="4">
        <v>255</v>
      </c>
      <c r="J185" t="s" s="4">
        <v>256</v>
      </c>
      <c r="K185" t="s" s="4">
        <v>6</v>
      </c>
      <c r="L185" t="s" s="4">
        <v>257</v>
      </c>
      <c r="M185" t="s" s="4">
        <v>8</v>
      </c>
      <c r="N185" t="s" s="4">
        <v>1749</v>
      </c>
      <c r="O185" t="s" s="4">
        <v>258</v>
      </c>
      <c r="P185" t="s" s="4">
        <v>259</v>
      </c>
      <c r="Q185" t="s" s="4">
        <v>260</v>
      </c>
      <c r="R185" t="s" s="4">
        <v>1750</v>
      </c>
    </row>
    <row r="186" ht="45.0" customHeight="true">
      <c r="A186" t="s" s="4">
        <v>129</v>
      </c>
      <c r="B186" t="s" s="4">
        <v>1932</v>
      </c>
      <c r="C186" t="s" s="4">
        <v>261</v>
      </c>
      <c r="D186" t="s" s="4">
        <v>262</v>
      </c>
      <c r="E186" t="s" s="4">
        <v>252</v>
      </c>
      <c r="F186" t="s" s="4">
        <v>253</v>
      </c>
      <c r="G186" t="s" s="4">
        <v>1748</v>
      </c>
      <c r="H186" t="s" s="4">
        <v>85</v>
      </c>
      <c r="I186" t="s" s="4">
        <v>255</v>
      </c>
      <c r="J186" t="s" s="4">
        <v>256</v>
      </c>
      <c r="K186" t="s" s="4">
        <v>6</v>
      </c>
      <c r="L186" t="s" s="4">
        <v>257</v>
      </c>
      <c r="M186" t="s" s="4">
        <v>8</v>
      </c>
      <c r="N186" t="s" s="4">
        <v>1749</v>
      </c>
      <c r="O186" t="s" s="4">
        <v>258</v>
      </c>
      <c r="P186" t="s" s="4">
        <v>259</v>
      </c>
      <c r="Q186" t="s" s="4">
        <v>260</v>
      </c>
      <c r="R186" t="s" s="4">
        <v>1750</v>
      </c>
    </row>
    <row r="187" ht="45.0" customHeight="true">
      <c r="A187" t="s" s="4">
        <v>129</v>
      </c>
      <c r="B187" t="s" s="4">
        <v>1933</v>
      </c>
      <c r="C187" t="s" s="4">
        <v>261</v>
      </c>
      <c r="D187" t="s" s="4">
        <v>262</v>
      </c>
      <c r="E187" t="s" s="4">
        <v>252</v>
      </c>
      <c r="F187" t="s" s="4">
        <v>253</v>
      </c>
      <c r="G187" t="s" s="4">
        <v>1748</v>
      </c>
      <c r="H187" t="s" s="4">
        <v>85</v>
      </c>
      <c r="I187" t="s" s="4">
        <v>255</v>
      </c>
      <c r="J187" t="s" s="4">
        <v>256</v>
      </c>
      <c r="K187" t="s" s="4">
        <v>6</v>
      </c>
      <c r="L187" t="s" s="4">
        <v>257</v>
      </c>
      <c r="M187" t="s" s="4">
        <v>8</v>
      </c>
      <c r="N187" t="s" s="4">
        <v>1749</v>
      </c>
      <c r="O187" t="s" s="4">
        <v>258</v>
      </c>
      <c r="P187" t="s" s="4">
        <v>259</v>
      </c>
      <c r="Q187" t="s" s="4">
        <v>260</v>
      </c>
      <c r="R187" t="s" s="4">
        <v>1750</v>
      </c>
    </row>
    <row r="188" ht="45.0" customHeight="true">
      <c r="A188" t="s" s="4">
        <v>129</v>
      </c>
      <c r="B188" t="s" s="4">
        <v>1934</v>
      </c>
      <c r="C188" t="s" s="4">
        <v>261</v>
      </c>
      <c r="D188" t="s" s="4">
        <v>262</v>
      </c>
      <c r="E188" t="s" s="4">
        <v>252</v>
      </c>
      <c r="F188" t="s" s="4">
        <v>253</v>
      </c>
      <c r="G188" t="s" s="4">
        <v>1748</v>
      </c>
      <c r="H188" t="s" s="4">
        <v>85</v>
      </c>
      <c r="I188" t="s" s="4">
        <v>255</v>
      </c>
      <c r="J188" t="s" s="4">
        <v>256</v>
      </c>
      <c r="K188" t="s" s="4">
        <v>6</v>
      </c>
      <c r="L188" t="s" s="4">
        <v>257</v>
      </c>
      <c r="M188" t="s" s="4">
        <v>8</v>
      </c>
      <c r="N188" t="s" s="4">
        <v>1749</v>
      </c>
      <c r="O188" t="s" s="4">
        <v>258</v>
      </c>
      <c r="P188" t="s" s="4">
        <v>259</v>
      </c>
      <c r="Q188" t="s" s="4">
        <v>260</v>
      </c>
      <c r="R188" t="s" s="4">
        <v>1750</v>
      </c>
    </row>
    <row r="189" ht="45.0" customHeight="true">
      <c r="A189" t="s" s="4">
        <v>129</v>
      </c>
      <c r="B189" t="s" s="4">
        <v>1935</v>
      </c>
      <c r="C189" t="s" s="4">
        <v>261</v>
      </c>
      <c r="D189" t="s" s="4">
        <v>262</v>
      </c>
      <c r="E189" t="s" s="4">
        <v>252</v>
      </c>
      <c r="F189" t="s" s="4">
        <v>253</v>
      </c>
      <c r="G189" t="s" s="4">
        <v>1748</v>
      </c>
      <c r="H189" t="s" s="4">
        <v>85</v>
      </c>
      <c r="I189" t="s" s="4">
        <v>255</v>
      </c>
      <c r="J189" t="s" s="4">
        <v>256</v>
      </c>
      <c r="K189" t="s" s="4">
        <v>6</v>
      </c>
      <c r="L189" t="s" s="4">
        <v>257</v>
      </c>
      <c r="M189" t="s" s="4">
        <v>8</v>
      </c>
      <c r="N189" t="s" s="4">
        <v>1749</v>
      </c>
      <c r="O189" t="s" s="4">
        <v>258</v>
      </c>
      <c r="P189" t="s" s="4">
        <v>259</v>
      </c>
      <c r="Q189" t="s" s="4">
        <v>260</v>
      </c>
      <c r="R189" t="s" s="4">
        <v>1750</v>
      </c>
    </row>
    <row r="190" ht="45.0" customHeight="true">
      <c r="A190" t="s" s="4">
        <v>129</v>
      </c>
      <c r="B190" t="s" s="4">
        <v>1936</v>
      </c>
      <c r="C190" t="s" s="4">
        <v>261</v>
      </c>
      <c r="D190" t="s" s="4">
        <v>262</v>
      </c>
      <c r="E190" t="s" s="4">
        <v>252</v>
      </c>
      <c r="F190" t="s" s="4">
        <v>253</v>
      </c>
      <c r="G190" t="s" s="4">
        <v>1748</v>
      </c>
      <c r="H190" t="s" s="4">
        <v>85</v>
      </c>
      <c r="I190" t="s" s="4">
        <v>255</v>
      </c>
      <c r="J190" t="s" s="4">
        <v>256</v>
      </c>
      <c r="K190" t="s" s="4">
        <v>6</v>
      </c>
      <c r="L190" t="s" s="4">
        <v>257</v>
      </c>
      <c r="M190" t="s" s="4">
        <v>8</v>
      </c>
      <c r="N190" t="s" s="4">
        <v>1749</v>
      </c>
      <c r="O190" t="s" s="4">
        <v>258</v>
      </c>
      <c r="P190" t="s" s="4">
        <v>259</v>
      </c>
      <c r="Q190" t="s" s="4">
        <v>260</v>
      </c>
      <c r="R190" t="s" s="4">
        <v>1750</v>
      </c>
    </row>
    <row r="191" ht="45.0" customHeight="true">
      <c r="A191" t="s" s="4">
        <v>129</v>
      </c>
      <c r="B191" t="s" s="4">
        <v>1937</v>
      </c>
      <c r="C191" t="s" s="4">
        <v>261</v>
      </c>
      <c r="D191" t="s" s="4">
        <v>262</v>
      </c>
      <c r="E191" t="s" s="4">
        <v>252</v>
      </c>
      <c r="F191" t="s" s="4">
        <v>253</v>
      </c>
      <c r="G191" t="s" s="4">
        <v>1748</v>
      </c>
      <c r="H191" t="s" s="4">
        <v>85</v>
      </c>
      <c r="I191" t="s" s="4">
        <v>255</v>
      </c>
      <c r="J191" t="s" s="4">
        <v>256</v>
      </c>
      <c r="K191" t="s" s="4">
        <v>6</v>
      </c>
      <c r="L191" t="s" s="4">
        <v>257</v>
      </c>
      <c r="M191" t="s" s="4">
        <v>8</v>
      </c>
      <c r="N191" t="s" s="4">
        <v>1749</v>
      </c>
      <c r="O191" t="s" s="4">
        <v>258</v>
      </c>
      <c r="P191" t="s" s="4">
        <v>259</v>
      </c>
      <c r="Q191" t="s" s="4">
        <v>260</v>
      </c>
      <c r="R191" t="s" s="4">
        <v>1750</v>
      </c>
    </row>
    <row r="192" ht="45.0" customHeight="true">
      <c r="A192" t="s" s="4">
        <v>129</v>
      </c>
      <c r="B192" t="s" s="4">
        <v>1938</v>
      </c>
      <c r="C192" t="s" s="4">
        <v>261</v>
      </c>
      <c r="D192" t="s" s="4">
        <v>262</v>
      </c>
      <c r="E192" t="s" s="4">
        <v>252</v>
      </c>
      <c r="F192" t="s" s="4">
        <v>253</v>
      </c>
      <c r="G192" t="s" s="4">
        <v>1748</v>
      </c>
      <c r="H192" t="s" s="4">
        <v>85</v>
      </c>
      <c r="I192" t="s" s="4">
        <v>255</v>
      </c>
      <c r="J192" t="s" s="4">
        <v>256</v>
      </c>
      <c r="K192" t="s" s="4">
        <v>6</v>
      </c>
      <c r="L192" t="s" s="4">
        <v>257</v>
      </c>
      <c r="M192" t="s" s="4">
        <v>8</v>
      </c>
      <c r="N192" t="s" s="4">
        <v>1749</v>
      </c>
      <c r="O192" t="s" s="4">
        <v>258</v>
      </c>
      <c r="P192" t="s" s="4">
        <v>259</v>
      </c>
      <c r="Q192" t="s" s="4">
        <v>260</v>
      </c>
      <c r="R192" t="s" s="4">
        <v>1750</v>
      </c>
    </row>
    <row r="193" ht="45.0" customHeight="true">
      <c r="A193" t="s" s="4">
        <v>134</v>
      </c>
      <c r="B193" t="s" s="4">
        <v>1939</v>
      </c>
      <c r="C193" t="s" s="4">
        <v>261</v>
      </c>
      <c r="D193" t="s" s="4">
        <v>262</v>
      </c>
      <c r="E193" t="s" s="4">
        <v>252</v>
      </c>
      <c r="F193" t="s" s="4">
        <v>253</v>
      </c>
      <c r="G193" t="s" s="4">
        <v>1748</v>
      </c>
      <c r="H193" t="s" s="4">
        <v>85</v>
      </c>
      <c r="I193" t="s" s="4">
        <v>255</v>
      </c>
      <c r="J193" t="s" s="4">
        <v>256</v>
      </c>
      <c r="K193" t="s" s="4">
        <v>6</v>
      </c>
      <c r="L193" t="s" s="4">
        <v>257</v>
      </c>
      <c r="M193" t="s" s="4">
        <v>8</v>
      </c>
      <c r="N193" t="s" s="4">
        <v>1749</v>
      </c>
      <c r="O193" t="s" s="4">
        <v>258</v>
      </c>
      <c r="P193" t="s" s="4">
        <v>259</v>
      </c>
      <c r="Q193" t="s" s="4">
        <v>260</v>
      </c>
      <c r="R193" t="s" s="4">
        <v>1750</v>
      </c>
    </row>
    <row r="194" ht="45.0" customHeight="true">
      <c r="A194" t="s" s="4">
        <v>134</v>
      </c>
      <c r="B194" t="s" s="4">
        <v>1940</v>
      </c>
      <c r="C194" t="s" s="4">
        <v>261</v>
      </c>
      <c r="D194" t="s" s="4">
        <v>262</v>
      </c>
      <c r="E194" t="s" s="4">
        <v>252</v>
      </c>
      <c r="F194" t="s" s="4">
        <v>253</v>
      </c>
      <c r="G194" t="s" s="4">
        <v>1748</v>
      </c>
      <c r="H194" t="s" s="4">
        <v>85</v>
      </c>
      <c r="I194" t="s" s="4">
        <v>255</v>
      </c>
      <c r="J194" t="s" s="4">
        <v>256</v>
      </c>
      <c r="K194" t="s" s="4">
        <v>6</v>
      </c>
      <c r="L194" t="s" s="4">
        <v>257</v>
      </c>
      <c r="M194" t="s" s="4">
        <v>8</v>
      </c>
      <c r="N194" t="s" s="4">
        <v>1749</v>
      </c>
      <c r="O194" t="s" s="4">
        <v>258</v>
      </c>
      <c r="P194" t="s" s="4">
        <v>259</v>
      </c>
      <c r="Q194" t="s" s="4">
        <v>260</v>
      </c>
      <c r="R194" t="s" s="4">
        <v>1750</v>
      </c>
    </row>
    <row r="195" ht="45.0" customHeight="true">
      <c r="A195" t="s" s="4">
        <v>134</v>
      </c>
      <c r="B195" t="s" s="4">
        <v>1941</v>
      </c>
      <c r="C195" t="s" s="4">
        <v>261</v>
      </c>
      <c r="D195" t="s" s="4">
        <v>262</v>
      </c>
      <c r="E195" t="s" s="4">
        <v>252</v>
      </c>
      <c r="F195" t="s" s="4">
        <v>253</v>
      </c>
      <c r="G195" t="s" s="4">
        <v>1748</v>
      </c>
      <c r="H195" t="s" s="4">
        <v>85</v>
      </c>
      <c r="I195" t="s" s="4">
        <v>255</v>
      </c>
      <c r="J195" t="s" s="4">
        <v>256</v>
      </c>
      <c r="K195" t="s" s="4">
        <v>6</v>
      </c>
      <c r="L195" t="s" s="4">
        <v>257</v>
      </c>
      <c r="M195" t="s" s="4">
        <v>8</v>
      </c>
      <c r="N195" t="s" s="4">
        <v>1749</v>
      </c>
      <c r="O195" t="s" s="4">
        <v>258</v>
      </c>
      <c r="P195" t="s" s="4">
        <v>259</v>
      </c>
      <c r="Q195" t="s" s="4">
        <v>260</v>
      </c>
      <c r="R195" t="s" s="4">
        <v>1750</v>
      </c>
    </row>
    <row r="196" ht="45.0" customHeight="true">
      <c r="A196" t="s" s="4">
        <v>134</v>
      </c>
      <c r="B196" t="s" s="4">
        <v>1942</v>
      </c>
      <c r="C196" t="s" s="4">
        <v>261</v>
      </c>
      <c r="D196" t="s" s="4">
        <v>262</v>
      </c>
      <c r="E196" t="s" s="4">
        <v>252</v>
      </c>
      <c r="F196" t="s" s="4">
        <v>253</v>
      </c>
      <c r="G196" t="s" s="4">
        <v>1748</v>
      </c>
      <c r="H196" t="s" s="4">
        <v>85</v>
      </c>
      <c r="I196" t="s" s="4">
        <v>255</v>
      </c>
      <c r="J196" t="s" s="4">
        <v>256</v>
      </c>
      <c r="K196" t="s" s="4">
        <v>6</v>
      </c>
      <c r="L196" t="s" s="4">
        <v>257</v>
      </c>
      <c r="M196" t="s" s="4">
        <v>8</v>
      </c>
      <c r="N196" t="s" s="4">
        <v>1749</v>
      </c>
      <c r="O196" t="s" s="4">
        <v>258</v>
      </c>
      <c r="P196" t="s" s="4">
        <v>259</v>
      </c>
      <c r="Q196" t="s" s="4">
        <v>260</v>
      </c>
      <c r="R196" t="s" s="4">
        <v>1750</v>
      </c>
    </row>
    <row r="197" ht="45.0" customHeight="true">
      <c r="A197" t="s" s="4">
        <v>134</v>
      </c>
      <c r="B197" t="s" s="4">
        <v>1943</v>
      </c>
      <c r="C197" t="s" s="4">
        <v>261</v>
      </c>
      <c r="D197" t="s" s="4">
        <v>262</v>
      </c>
      <c r="E197" t="s" s="4">
        <v>252</v>
      </c>
      <c r="F197" t="s" s="4">
        <v>253</v>
      </c>
      <c r="G197" t="s" s="4">
        <v>1748</v>
      </c>
      <c r="H197" t="s" s="4">
        <v>85</v>
      </c>
      <c r="I197" t="s" s="4">
        <v>255</v>
      </c>
      <c r="J197" t="s" s="4">
        <v>256</v>
      </c>
      <c r="K197" t="s" s="4">
        <v>6</v>
      </c>
      <c r="L197" t="s" s="4">
        <v>257</v>
      </c>
      <c r="M197" t="s" s="4">
        <v>8</v>
      </c>
      <c r="N197" t="s" s="4">
        <v>1749</v>
      </c>
      <c r="O197" t="s" s="4">
        <v>258</v>
      </c>
      <c r="P197" t="s" s="4">
        <v>259</v>
      </c>
      <c r="Q197" t="s" s="4">
        <v>260</v>
      </c>
      <c r="R197" t="s" s="4">
        <v>1750</v>
      </c>
    </row>
    <row r="198" ht="45.0" customHeight="true">
      <c r="A198" t="s" s="4">
        <v>134</v>
      </c>
      <c r="B198" t="s" s="4">
        <v>1944</v>
      </c>
      <c r="C198" t="s" s="4">
        <v>261</v>
      </c>
      <c r="D198" t="s" s="4">
        <v>262</v>
      </c>
      <c r="E198" t="s" s="4">
        <v>252</v>
      </c>
      <c r="F198" t="s" s="4">
        <v>253</v>
      </c>
      <c r="G198" t="s" s="4">
        <v>1748</v>
      </c>
      <c r="H198" t="s" s="4">
        <v>85</v>
      </c>
      <c r="I198" t="s" s="4">
        <v>255</v>
      </c>
      <c r="J198" t="s" s="4">
        <v>256</v>
      </c>
      <c r="K198" t="s" s="4">
        <v>6</v>
      </c>
      <c r="L198" t="s" s="4">
        <v>257</v>
      </c>
      <c r="M198" t="s" s="4">
        <v>8</v>
      </c>
      <c r="N198" t="s" s="4">
        <v>1749</v>
      </c>
      <c r="O198" t="s" s="4">
        <v>258</v>
      </c>
      <c r="P198" t="s" s="4">
        <v>259</v>
      </c>
      <c r="Q198" t="s" s="4">
        <v>260</v>
      </c>
      <c r="R198" t="s" s="4">
        <v>1750</v>
      </c>
    </row>
    <row r="199" ht="45.0" customHeight="true">
      <c r="A199" t="s" s="4">
        <v>134</v>
      </c>
      <c r="B199" t="s" s="4">
        <v>1945</v>
      </c>
      <c r="C199" t="s" s="4">
        <v>261</v>
      </c>
      <c r="D199" t="s" s="4">
        <v>262</v>
      </c>
      <c r="E199" t="s" s="4">
        <v>252</v>
      </c>
      <c r="F199" t="s" s="4">
        <v>253</v>
      </c>
      <c r="G199" t="s" s="4">
        <v>1748</v>
      </c>
      <c r="H199" t="s" s="4">
        <v>85</v>
      </c>
      <c r="I199" t="s" s="4">
        <v>255</v>
      </c>
      <c r="J199" t="s" s="4">
        <v>256</v>
      </c>
      <c r="K199" t="s" s="4">
        <v>6</v>
      </c>
      <c r="L199" t="s" s="4">
        <v>257</v>
      </c>
      <c r="M199" t="s" s="4">
        <v>8</v>
      </c>
      <c r="N199" t="s" s="4">
        <v>1749</v>
      </c>
      <c r="O199" t="s" s="4">
        <v>258</v>
      </c>
      <c r="P199" t="s" s="4">
        <v>259</v>
      </c>
      <c r="Q199" t="s" s="4">
        <v>260</v>
      </c>
      <c r="R199" t="s" s="4">
        <v>1750</v>
      </c>
    </row>
    <row r="200" ht="45.0" customHeight="true">
      <c r="A200" t="s" s="4">
        <v>134</v>
      </c>
      <c r="B200" t="s" s="4">
        <v>1946</v>
      </c>
      <c r="C200" t="s" s="4">
        <v>261</v>
      </c>
      <c r="D200" t="s" s="4">
        <v>262</v>
      </c>
      <c r="E200" t="s" s="4">
        <v>252</v>
      </c>
      <c r="F200" t="s" s="4">
        <v>253</v>
      </c>
      <c r="G200" t="s" s="4">
        <v>1748</v>
      </c>
      <c r="H200" t="s" s="4">
        <v>85</v>
      </c>
      <c r="I200" t="s" s="4">
        <v>255</v>
      </c>
      <c r="J200" t="s" s="4">
        <v>256</v>
      </c>
      <c r="K200" t="s" s="4">
        <v>6</v>
      </c>
      <c r="L200" t="s" s="4">
        <v>257</v>
      </c>
      <c r="M200" t="s" s="4">
        <v>8</v>
      </c>
      <c r="N200" t="s" s="4">
        <v>1749</v>
      </c>
      <c r="O200" t="s" s="4">
        <v>258</v>
      </c>
      <c r="P200" t="s" s="4">
        <v>259</v>
      </c>
      <c r="Q200" t="s" s="4">
        <v>260</v>
      </c>
      <c r="R200" t="s" s="4">
        <v>1750</v>
      </c>
    </row>
    <row r="201" ht="45.0" customHeight="true">
      <c r="A201" t="s" s="4">
        <v>134</v>
      </c>
      <c r="B201" t="s" s="4">
        <v>1947</v>
      </c>
      <c r="C201" t="s" s="4">
        <v>261</v>
      </c>
      <c r="D201" t="s" s="4">
        <v>262</v>
      </c>
      <c r="E201" t="s" s="4">
        <v>252</v>
      </c>
      <c r="F201" t="s" s="4">
        <v>253</v>
      </c>
      <c r="G201" t="s" s="4">
        <v>1748</v>
      </c>
      <c r="H201" t="s" s="4">
        <v>85</v>
      </c>
      <c r="I201" t="s" s="4">
        <v>255</v>
      </c>
      <c r="J201" t="s" s="4">
        <v>256</v>
      </c>
      <c r="K201" t="s" s="4">
        <v>6</v>
      </c>
      <c r="L201" t="s" s="4">
        <v>257</v>
      </c>
      <c r="M201" t="s" s="4">
        <v>8</v>
      </c>
      <c r="N201" t="s" s="4">
        <v>1749</v>
      </c>
      <c r="O201" t="s" s="4">
        <v>258</v>
      </c>
      <c r="P201" t="s" s="4">
        <v>259</v>
      </c>
      <c r="Q201" t="s" s="4">
        <v>260</v>
      </c>
      <c r="R201" t="s" s="4">
        <v>1750</v>
      </c>
    </row>
    <row r="202" ht="45.0" customHeight="true">
      <c r="A202" t="s" s="4">
        <v>134</v>
      </c>
      <c r="B202" t="s" s="4">
        <v>1948</v>
      </c>
      <c r="C202" t="s" s="4">
        <v>261</v>
      </c>
      <c r="D202" t="s" s="4">
        <v>262</v>
      </c>
      <c r="E202" t="s" s="4">
        <v>252</v>
      </c>
      <c r="F202" t="s" s="4">
        <v>253</v>
      </c>
      <c r="G202" t="s" s="4">
        <v>1748</v>
      </c>
      <c r="H202" t="s" s="4">
        <v>85</v>
      </c>
      <c r="I202" t="s" s="4">
        <v>255</v>
      </c>
      <c r="J202" t="s" s="4">
        <v>256</v>
      </c>
      <c r="K202" t="s" s="4">
        <v>6</v>
      </c>
      <c r="L202" t="s" s="4">
        <v>257</v>
      </c>
      <c r="M202" t="s" s="4">
        <v>8</v>
      </c>
      <c r="N202" t="s" s="4">
        <v>1749</v>
      </c>
      <c r="O202" t="s" s="4">
        <v>258</v>
      </c>
      <c r="P202" t="s" s="4">
        <v>259</v>
      </c>
      <c r="Q202" t="s" s="4">
        <v>260</v>
      </c>
      <c r="R202" t="s" s="4">
        <v>1750</v>
      </c>
    </row>
    <row r="203" ht="45.0" customHeight="true">
      <c r="A203" t="s" s="4">
        <v>134</v>
      </c>
      <c r="B203" t="s" s="4">
        <v>1949</v>
      </c>
      <c r="C203" t="s" s="4">
        <v>261</v>
      </c>
      <c r="D203" t="s" s="4">
        <v>262</v>
      </c>
      <c r="E203" t="s" s="4">
        <v>252</v>
      </c>
      <c r="F203" t="s" s="4">
        <v>253</v>
      </c>
      <c r="G203" t="s" s="4">
        <v>1748</v>
      </c>
      <c r="H203" t="s" s="4">
        <v>85</v>
      </c>
      <c r="I203" t="s" s="4">
        <v>255</v>
      </c>
      <c r="J203" t="s" s="4">
        <v>256</v>
      </c>
      <c r="K203" t="s" s="4">
        <v>6</v>
      </c>
      <c r="L203" t="s" s="4">
        <v>257</v>
      </c>
      <c r="M203" t="s" s="4">
        <v>8</v>
      </c>
      <c r="N203" t="s" s="4">
        <v>1749</v>
      </c>
      <c r="O203" t="s" s="4">
        <v>258</v>
      </c>
      <c r="P203" t="s" s="4">
        <v>259</v>
      </c>
      <c r="Q203" t="s" s="4">
        <v>260</v>
      </c>
      <c r="R203" t="s" s="4">
        <v>1750</v>
      </c>
    </row>
    <row r="204" ht="45.0" customHeight="true">
      <c r="A204" t="s" s="4">
        <v>134</v>
      </c>
      <c r="B204" t="s" s="4">
        <v>1950</v>
      </c>
      <c r="C204" t="s" s="4">
        <v>261</v>
      </c>
      <c r="D204" t="s" s="4">
        <v>262</v>
      </c>
      <c r="E204" t="s" s="4">
        <v>252</v>
      </c>
      <c r="F204" t="s" s="4">
        <v>253</v>
      </c>
      <c r="G204" t="s" s="4">
        <v>1748</v>
      </c>
      <c r="H204" t="s" s="4">
        <v>85</v>
      </c>
      <c r="I204" t="s" s="4">
        <v>255</v>
      </c>
      <c r="J204" t="s" s="4">
        <v>256</v>
      </c>
      <c r="K204" t="s" s="4">
        <v>6</v>
      </c>
      <c r="L204" t="s" s="4">
        <v>257</v>
      </c>
      <c r="M204" t="s" s="4">
        <v>8</v>
      </c>
      <c r="N204" t="s" s="4">
        <v>1749</v>
      </c>
      <c r="O204" t="s" s="4">
        <v>258</v>
      </c>
      <c r="P204" t="s" s="4">
        <v>259</v>
      </c>
      <c r="Q204" t="s" s="4">
        <v>260</v>
      </c>
      <c r="R204" t="s" s="4">
        <v>1750</v>
      </c>
    </row>
    <row r="205" ht="45.0" customHeight="true">
      <c r="A205" t="s" s="4">
        <v>134</v>
      </c>
      <c r="B205" t="s" s="4">
        <v>1951</v>
      </c>
      <c r="C205" t="s" s="4">
        <v>261</v>
      </c>
      <c r="D205" t="s" s="4">
        <v>262</v>
      </c>
      <c r="E205" t="s" s="4">
        <v>252</v>
      </c>
      <c r="F205" t="s" s="4">
        <v>253</v>
      </c>
      <c r="G205" t="s" s="4">
        <v>1748</v>
      </c>
      <c r="H205" t="s" s="4">
        <v>85</v>
      </c>
      <c r="I205" t="s" s="4">
        <v>255</v>
      </c>
      <c r="J205" t="s" s="4">
        <v>256</v>
      </c>
      <c r="K205" t="s" s="4">
        <v>6</v>
      </c>
      <c r="L205" t="s" s="4">
        <v>257</v>
      </c>
      <c r="M205" t="s" s="4">
        <v>8</v>
      </c>
      <c r="N205" t="s" s="4">
        <v>1749</v>
      </c>
      <c r="O205" t="s" s="4">
        <v>258</v>
      </c>
      <c r="P205" t="s" s="4">
        <v>259</v>
      </c>
      <c r="Q205" t="s" s="4">
        <v>260</v>
      </c>
      <c r="R205" t="s" s="4">
        <v>1750</v>
      </c>
    </row>
    <row r="206" ht="45.0" customHeight="true">
      <c r="A206" t="s" s="4">
        <v>134</v>
      </c>
      <c r="B206" t="s" s="4">
        <v>1952</v>
      </c>
      <c r="C206" t="s" s="4">
        <v>261</v>
      </c>
      <c r="D206" t="s" s="4">
        <v>262</v>
      </c>
      <c r="E206" t="s" s="4">
        <v>252</v>
      </c>
      <c r="F206" t="s" s="4">
        <v>253</v>
      </c>
      <c r="G206" t="s" s="4">
        <v>1748</v>
      </c>
      <c r="H206" t="s" s="4">
        <v>85</v>
      </c>
      <c r="I206" t="s" s="4">
        <v>255</v>
      </c>
      <c r="J206" t="s" s="4">
        <v>256</v>
      </c>
      <c r="K206" t="s" s="4">
        <v>6</v>
      </c>
      <c r="L206" t="s" s="4">
        <v>257</v>
      </c>
      <c r="M206" t="s" s="4">
        <v>8</v>
      </c>
      <c r="N206" t="s" s="4">
        <v>1749</v>
      </c>
      <c r="O206" t="s" s="4">
        <v>258</v>
      </c>
      <c r="P206" t="s" s="4">
        <v>259</v>
      </c>
      <c r="Q206" t="s" s="4">
        <v>260</v>
      </c>
      <c r="R206" t="s" s="4">
        <v>1750</v>
      </c>
    </row>
    <row r="207" ht="45.0" customHeight="true">
      <c r="A207" t="s" s="4">
        <v>134</v>
      </c>
      <c r="B207" t="s" s="4">
        <v>1953</v>
      </c>
      <c r="C207" t="s" s="4">
        <v>261</v>
      </c>
      <c r="D207" t="s" s="4">
        <v>262</v>
      </c>
      <c r="E207" t="s" s="4">
        <v>252</v>
      </c>
      <c r="F207" t="s" s="4">
        <v>253</v>
      </c>
      <c r="G207" t="s" s="4">
        <v>1748</v>
      </c>
      <c r="H207" t="s" s="4">
        <v>85</v>
      </c>
      <c r="I207" t="s" s="4">
        <v>255</v>
      </c>
      <c r="J207" t="s" s="4">
        <v>256</v>
      </c>
      <c r="K207" t="s" s="4">
        <v>6</v>
      </c>
      <c r="L207" t="s" s="4">
        <v>257</v>
      </c>
      <c r="M207" t="s" s="4">
        <v>8</v>
      </c>
      <c r="N207" t="s" s="4">
        <v>1749</v>
      </c>
      <c r="O207" t="s" s="4">
        <v>258</v>
      </c>
      <c r="P207" t="s" s="4">
        <v>259</v>
      </c>
      <c r="Q207" t="s" s="4">
        <v>260</v>
      </c>
      <c r="R207" t="s" s="4">
        <v>1750</v>
      </c>
    </row>
    <row r="208" ht="45.0" customHeight="true">
      <c r="A208" t="s" s="4">
        <v>134</v>
      </c>
      <c r="B208" t="s" s="4">
        <v>1954</v>
      </c>
      <c r="C208" t="s" s="4">
        <v>261</v>
      </c>
      <c r="D208" t="s" s="4">
        <v>262</v>
      </c>
      <c r="E208" t="s" s="4">
        <v>252</v>
      </c>
      <c r="F208" t="s" s="4">
        <v>253</v>
      </c>
      <c r="G208" t="s" s="4">
        <v>1748</v>
      </c>
      <c r="H208" t="s" s="4">
        <v>85</v>
      </c>
      <c r="I208" t="s" s="4">
        <v>255</v>
      </c>
      <c r="J208" t="s" s="4">
        <v>256</v>
      </c>
      <c r="K208" t="s" s="4">
        <v>6</v>
      </c>
      <c r="L208" t="s" s="4">
        <v>257</v>
      </c>
      <c r="M208" t="s" s="4">
        <v>8</v>
      </c>
      <c r="N208" t="s" s="4">
        <v>1749</v>
      </c>
      <c r="O208" t="s" s="4">
        <v>258</v>
      </c>
      <c r="P208" t="s" s="4">
        <v>259</v>
      </c>
      <c r="Q208" t="s" s="4">
        <v>260</v>
      </c>
      <c r="R208" t="s" s="4">
        <v>1750</v>
      </c>
    </row>
    <row r="209" ht="45.0" customHeight="true">
      <c r="A209" t="s" s="4">
        <v>134</v>
      </c>
      <c r="B209" t="s" s="4">
        <v>1955</v>
      </c>
      <c r="C209" t="s" s="4">
        <v>261</v>
      </c>
      <c r="D209" t="s" s="4">
        <v>262</v>
      </c>
      <c r="E209" t="s" s="4">
        <v>252</v>
      </c>
      <c r="F209" t="s" s="4">
        <v>253</v>
      </c>
      <c r="G209" t="s" s="4">
        <v>1748</v>
      </c>
      <c r="H209" t="s" s="4">
        <v>85</v>
      </c>
      <c r="I209" t="s" s="4">
        <v>255</v>
      </c>
      <c r="J209" t="s" s="4">
        <v>256</v>
      </c>
      <c r="K209" t="s" s="4">
        <v>6</v>
      </c>
      <c r="L209" t="s" s="4">
        <v>257</v>
      </c>
      <c r="M209" t="s" s="4">
        <v>8</v>
      </c>
      <c r="N209" t="s" s="4">
        <v>1749</v>
      </c>
      <c r="O209" t="s" s="4">
        <v>258</v>
      </c>
      <c r="P209" t="s" s="4">
        <v>259</v>
      </c>
      <c r="Q209" t="s" s="4">
        <v>260</v>
      </c>
      <c r="R209" t="s" s="4">
        <v>1750</v>
      </c>
    </row>
    <row r="210" ht="45.0" customHeight="true">
      <c r="A210" t="s" s="4">
        <v>134</v>
      </c>
      <c r="B210" t="s" s="4">
        <v>1956</v>
      </c>
      <c r="C210" t="s" s="4">
        <v>261</v>
      </c>
      <c r="D210" t="s" s="4">
        <v>262</v>
      </c>
      <c r="E210" t="s" s="4">
        <v>252</v>
      </c>
      <c r="F210" t="s" s="4">
        <v>253</v>
      </c>
      <c r="G210" t="s" s="4">
        <v>1748</v>
      </c>
      <c r="H210" t="s" s="4">
        <v>85</v>
      </c>
      <c r="I210" t="s" s="4">
        <v>255</v>
      </c>
      <c r="J210" t="s" s="4">
        <v>256</v>
      </c>
      <c r="K210" t="s" s="4">
        <v>6</v>
      </c>
      <c r="L210" t="s" s="4">
        <v>257</v>
      </c>
      <c r="M210" t="s" s="4">
        <v>8</v>
      </c>
      <c r="N210" t="s" s="4">
        <v>1749</v>
      </c>
      <c r="O210" t="s" s="4">
        <v>258</v>
      </c>
      <c r="P210" t="s" s="4">
        <v>259</v>
      </c>
      <c r="Q210" t="s" s="4">
        <v>260</v>
      </c>
      <c r="R210" t="s" s="4">
        <v>1750</v>
      </c>
    </row>
    <row r="211" ht="45.0" customHeight="true">
      <c r="A211" t="s" s="4">
        <v>134</v>
      </c>
      <c r="B211" t="s" s="4">
        <v>1957</v>
      </c>
      <c r="C211" t="s" s="4">
        <v>261</v>
      </c>
      <c r="D211" t="s" s="4">
        <v>262</v>
      </c>
      <c r="E211" t="s" s="4">
        <v>252</v>
      </c>
      <c r="F211" t="s" s="4">
        <v>253</v>
      </c>
      <c r="G211" t="s" s="4">
        <v>1748</v>
      </c>
      <c r="H211" t="s" s="4">
        <v>85</v>
      </c>
      <c r="I211" t="s" s="4">
        <v>255</v>
      </c>
      <c r="J211" t="s" s="4">
        <v>256</v>
      </c>
      <c r="K211" t="s" s="4">
        <v>6</v>
      </c>
      <c r="L211" t="s" s="4">
        <v>257</v>
      </c>
      <c r="M211" t="s" s="4">
        <v>8</v>
      </c>
      <c r="N211" t="s" s="4">
        <v>1749</v>
      </c>
      <c r="O211" t="s" s="4">
        <v>258</v>
      </c>
      <c r="P211" t="s" s="4">
        <v>259</v>
      </c>
      <c r="Q211" t="s" s="4">
        <v>260</v>
      </c>
      <c r="R211" t="s" s="4">
        <v>1750</v>
      </c>
    </row>
    <row r="212" ht="45.0" customHeight="true">
      <c r="A212" t="s" s="4">
        <v>134</v>
      </c>
      <c r="B212" t="s" s="4">
        <v>1958</v>
      </c>
      <c r="C212" t="s" s="4">
        <v>261</v>
      </c>
      <c r="D212" t="s" s="4">
        <v>262</v>
      </c>
      <c r="E212" t="s" s="4">
        <v>252</v>
      </c>
      <c r="F212" t="s" s="4">
        <v>253</v>
      </c>
      <c r="G212" t="s" s="4">
        <v>1748</v>
      </c>
      <c r="H212" t="s" s="4">
        <v>85</v>
      </c>
      <c r="I212" t="s" s="4">
        <v>255</v>
      </c>
      <c r="J212" t="s" s="4">
        <v>256</v>
      </c>
      <c r="K212" t="s" s="4">
        <v>6</v>
      </c>
      <c r="L212" t="s" s="4">
        <v>257</v>
      </c>
      <c r="M212" t="s" s="4">
        <v>8</v>
      </c>
      <c r="N212" t="s" s="4">
        <v>1749</v>
      </c>
      <c r="O212" t="s" s="4">
        <v>258</v>
      </c>
      <c r="P212" t="s" s="4">
        <v>259</v>
      </c>
      <c r="Q212" t="s" s="4">
        <v>260</v>
      </c>
      <c r="R212" t="s" s="4">
        <v>1750</v>
      </c>
    </row>
    <row r="213" ht="45.0" customHeight="true">
      <c r="A213" t="s" s="4">
        <v>134</v>
      </c>
      <c r="B213" t="s" s="4">
        <v>1959</v>
      </c>
      <c r="C213" t="s" s="4">
        <v>261</v>
      </c>
      <c r="D213" t="s" s="4">
        <v>262</v>
      </c>
      <c r="E213" t="s" s="4">
        <v>252</v>
      </c>
      <c r="F213" t="s" s="4">
        <v>253</v>
      </c>
      <c r="G213" t="s" s="4">
        <v>1748</v>
      </c>
      <c r="H213" t="s" s="4">
        <v>85</v>
      </c>
      <c r="I213" t="s" s="4">
        <v>255</v>
      </c>
      <c r="J213" t="s" s="4">
        <v>256</v>
      </c>
      <c r="K213" t="s" s="4">
        <v>6</v>
      </c>
      <c r="L213" t="s" s="4">
        <v>257</v>
      </c>
      <c r="M213" t="s" s="4">
        <v>8</v>
      </c>
      <c r="N213" t="s" s="4">
        <v>1749</v>
      </c>
      <c r="O213" t="s" s="4">
        <v>258</v>
      </c>
      <c r="P213" t="s" s="4">
        <v>259</v>
      </c>
      <c r="Q213" t="s" s="4">
        <v>260</v>
      </c>
      <c r="R213" t="s" s="4">
        <v>1750</v>
      </c>
    </row>
    <row r="214" ht="45.0" customHeight="true">
      <c r="A214" t="s" s="4">
        <v>139</v>
      </c>
      <c r="B214" t="s" s="4">
        <v>1960</v>
      </c>
      <c r="C214" t="s" s="4">
        <v>261</v>
      </c>
      <c r="D214" t="s" s="4">
        <v>262</v>
      </c>
      <c r="E214" t="s" s="4">
        <v>252</v>
      </c>
      <c r="F214" t="s" s="4">
        <v>253</v>
      </c>
      <c r="G214" t="s" s="4">
        <v>1748</v>
      </c>
      <c r="H214" t="s" s="4">
        <v>85</v>
      </c>
      <c r="I214" t="s" s="4">
        <v>255</v>
      </c>
      <c r="J214" t="s" s="4">
        <v>256</v>
      </c>
      <c r="K214" t="s" s="4">
        <v>6</v>
      </c>
      <c r="L214" t="s" s="4">
        <v>257</v>
      </c>
      <c r="M214" t="s" s="4">
        <v>8</v>
      </c>
      <c r="N214" t="s" s="4">
        <v>1749</v>
      </c>
      <c r="O214" t="s" s="4">
        <v>258</v>
      </c>
      <c r="P214" t="s" s="4">
        <v>259</v>
      </c>
      <c r="Q214" t="s" s="4">
        <v>260</v>
      </c>
      <c r="R214" t="s" s="4">
        <v>1750</v>
      </c>
    </row>
    <row r="215" ht="45.0" customHeight="true">
      <c r="A215" t="s" s="4">
        <v>139</v>
      </c>
      <c r="B215" t="s" s="4">
        <v>1961</v>
      </c>
      <c r="C215" t="s" s="4">
        <v>261</v>
      </c>
      <c r="D215" t="s" s="4">
        <v>262</v>
      </c>
      <c r="E215" t="s" s="4">
        <v>252</v>
      </c>
      <c r="F215" t="s" s="4">
        <v>253</v>
      </c>
      <c r="G215" t="s" s="4">
        <v>1748</v>
      </c>
      <c r="H215" t="s" s="4">
        <v>85</v>
      </c>
      <c r="I215" t="s" s="4">
        <v>255</v>
      </c>
      <c r="J215" t="s" s="4">
        <v>256</v>
      </c>
      <c r="K215" t="s" s="4">
        <v>6</v>
      </c>
      <c r="L215" t="s" s="4">
        <v>257</v>
      </c>
      <c r="M215" t="s" s="4">
        <v>8</v>
      </c>
      <c r="N215" t="s" s="4">
        <v>1749</v>
      </c>
      <c r="O215" t="s" s="4">
        <v>258</v>
      </c>
      <c r="P215" t="s" s="4">
        <v>259</v>
      </c>
      <c r="Q215" t="s" s="4">
        <v>260</v>
      </c>
      <c r="R215" t="s" s="4">
        <v>1750</v>
      </c>
    </row>
    <row r="216" ht="45.0" customHeight="true">
      <c r="A216" t="s" s="4">
        <v>139</v>
      </c>
      <c r="B216" t="s" s="4">
        <v>1962</v>
      </c>
      <c r="C216" t="s" s="4">
        <v>261</v>
      </c>
      <c r="D216" t="s" s="4">
        <v>262</v>
      </c>
      <c r="E216" t="s" s="4">
        <v>252</v>
      </c>
      <c r="F216" t="s" s="4">
        <v>253</v>
      </c>
      <c r="G216" t="s" s="4">
        <v>1748</v>
      </c>
      <c r="H216" t="s" s="4">
        <v>85</v>
      </c>
      <c r="I216" t="s" s="4">
        <v>255</v>
      </c>
      <c r="J216" t="s" s="4">
        <v>256</v>
      </c>
      <c r="K216" t="s" s="4">
        <v>6</v>
      </c>
      <c r="L216" t="s" s="4">
        <v>257</v>
      </c>
      <c r="M216" t="s" s="4">
        <v>8</v>
      </c>
      <c r="N216" t="s" s="4">
        <v>1749</v>
      </c>
      <c r="O216" t="s" s="4">
        <v>258</v>
      </c>
      <c r="P216" t="s" s="4">
        <v>259</v>
      </c>
      <c r="Q216" t="s" s="4">
        <v>260</v>
      </c>
      <c r="R216" t="s" s="4">
        <v>1750</v>
      </c>
    </row>
    <row r="217" ht="45.0" customHeight="true">
      <c r="A217" t="s" s="4">
        <v>139</v>
      </c>
      <c r="B217" t="s" s="4">
        <v>1963</v>
      </c>
      <c r="C217" t="s" s="4">
        <v>261</v>
      </c>
      <c r="D217" t="s" s="4">
        <v>262</v>
      </c>
      <c r="E217" t="s" s="4">
        <v>252</v>
      </c>
      <c r="F217" t="s" s="4">
        <v>253</v>
      </c>
      <c r="G217" t="s" s="4">
        <v>1748</v>
      </c>
      <c r="H217" t="s" s="4">
        <v>85</v>
      </c>
      <c r="I217" t="s" s="4">
        <v>255</v>
      </c>
      <c r="J217" t="s" s="4">
        <v>256</v>
      </c>
      <c r="K217" t="s" s="4">
        <v>6</v>
      </c>
      <c r="L217" t="s" s="4">
        <v>257</v>
      </c>
      <c r="M217" t="s" s="4">
        <v>8</v>
      </c>
      <c r="N217" t="s" s="4">
        <v>1749</v>
      </c>
      <c r="O217" t="s" s="4">
        <v>258</v>
      </c>
      <c r="P217" t="s" s="4">
        <v>259</v>
      </c>
      <c r="Q217" t="s" s="4">
        <v>260</v>
      </c>
      <c r="R217" t="s" s="4">
        <v>1750</v>
      </c>
    </row>
    <row r="218" ht="45.0" customHeight="true">
      <c r="A218" t="s" s="4">
        <v>139</v>
      </c>
      <c r="B218" t="s" s="4">
        <v>1964</v>
      </c>
      <c r="C218" t="s" s="4">
        <v>261</v>
      </c>
      <c r="D218" t="s" s="4">
        <v>262</v>
      </c>
      <c r="E218" t="s" s="4">
        <v>252</v>
      </c>
      <c r="F218" t="s" s="4">
        <v>253</v>
      </c>
      <c r="G218" t="s" s="4">
        <v>1748</v>
      </c>
      <c r="H218" t="s" s="4">
        <v>85</v>
      </c>
      <c r="I218" t="s" s="4">
        <v>255</v>
      </c>
      <c r="J218" t="s" s="4">
        <v>256</v>
      </c>
      <c r="K218" t="s" s="4">
        <v>6</v>
      </c>
      <c r="L218" t="s" s="4">
        <v>257</v>
      </c>
      <c r="M218" t="s" s="4">
        <v>8</v>
      </c>
      <c r="N218" t="s" s="4">
        <v>1749</v>
      </c>
      <c r="O218" t="s" s="4">
        <v>258</v>
      </c>
      <c r="P218" t="s" s="4">
        <v>259</v>
      </c>
      <c r="Q218" t="s" s="4">
        <v>260</v>
      </c>
      <c r="R218" t="s" s="4">
        <v>1750</v>
      </c>
    </row>
    <row r="219" ht="45.0" customHeight="true">
      <c r="A219" t="s" s="4">
        <v>139</v>
      </c>
      <c r="B219" t="s" s="4">
        <v>1965</v>
      </c>
      <c r="C219" t="s" s="4">
        <v>261</v>
      </c>
      <c r="D219" t="s" s="4">
        <v>262</v>
      </c>
      <c r="E219" t="s" s="4">
        <v>252</v>
      </c>
      <c r="F219" t="s" s="4">
        <v>253</v>
      </c>
      <c r="G219" t="s" s="4">
        <v>1748</v>
      </c>
      <c r="H219" t="s" s="4">
        <v>85</v>
      </c>
      <c r="I219" t="s" s="4">
        <v>255</v>
      </c>
      <c r="J219" t="s" s="4">
        <v>256</v>
      </c>
      <c r="K219" t="s" s="4">
        <v>6</v>
      </c>
      <c r="L219" t="s" s="4">
        <v>257</v>
      </c>
      <c r="M219" t="s" s="4">
        <v>8</v>
      </c>
      <c r="N219" t="s" s="4">
        <v>1749</v>
      </c>
      <c r="O219" t="s" s="4">
        <v>258</v>
      </c>
      <c r="P219" t="s" s="4">
        <v>259</v>
      </c>
      <c r="Q219" t="s" s="4">
        <v>260</v>
      </c>
      <c r="R219" t="s" s="4">
        <v>1750</v>
      </c>
    </row>
    <row r="220" ht="45.0" customHeight="true">
      <c r="A220" t="s" s="4">
        <v>139</v>
      </c>
      <c r="B220" t="s" s="4">
        <v>1966</v>
      </c>
      <c r="C220" t="s" s="4">
        <v>261</v>
      </c>
      <c r="D220" t="s" s="4">
        <v>262</v>
      </c>
      <c r="E220" t="s" s="4">
        <v>252</v>
      </c>
      <c r="F220" t="s" s="4">
        <v>253</v>
      </c>
      <c r="G220" t="s" s="4">
        <v>1748</v>
      </c>
      <c r="H220" t="s" s="4">
        <v>85</v>
      </c>
      <c r="I220" t="s" s="4">
        <v>255</v>
      </c>
      <c r="J220" t="s" s="4">
        <v>256</v>
      </c>
      <c r="K220" t="s" s="4">
        <v>6</v>
      </c>
      <c r="L220" t="s" s="4">
        <v>257</v>
      </c>
      <c r="M220" t="s" s="4">
        <v>8</v>
      </c>
      <c r="N220" t="s" s="4">
        <v>1749</v>
      </c>
      <c r="O220" t="s" s="4">
        <v>258</v>
      </c>
      <c r="P220" t="s" s="4">
        <v>259</v>
      </c>
      <c r="Q220" t="s" s="4">
        <v>260</v>
      </c>
      <c r="R220" t="s" s="4">
        <v>1750</v>
      </c>
    </row>
    <row r="221" ht="45.0" customHeight="true">
      <c r="A221" t="s" s="4">
        <v>139</v>
      </c>
      <c r="B221" t="s" s="4">
        <v>1967</v>
      </c>
      <c r="C221" t="s" s="4">
        <v>261</v>
      </c>
      <c r="D221" t="s" s="4">
        <v>262</v>
      </c>
      <c r="E221" t="s" s="4">
        <v>252</v>
      </c>
      <c r="F221" t="s" s="4">
        <v>253</v>
      </c>
      <c r="G221" t="s" s="4">
        <v>1748</v>
      </c>
      <c r="H221" t="s" s="4">
        <v>85</v>
      </c>
      <c r="I221" t="s" s="4">
        <v>255</v>
      </c>
      <c r="J221" t="s" s="4">
        <v>256</v>
      </c>
      <c r="K221" t="s" s="4">
        <v>6</v>
      </c>
      <c r="L221" t="s" s="4">
        <v>257</v>
      </c>
      <c r="M221" t="s" s="4">
        <v>8</v>
      </c>
      <c r="N221" t="s" s="4">
        <v>1749</v>
      </c>
      <c r="O221" t="s" s="4">
        <v>258</v>
      </c>
      <c r="P221" t="s" s="4">
        <v>259</v>
      </c>
      <c r="Q221" t="s" s="4">
        <v>260</v>
      </c>
      <c r="R221" t="s" s="4">
        <v>1750</v>
      </c>
    </row>
    <row r="222" ht="45.0" customHeight="true">
      <c r="A222" t="s" s="4">
        <v>139</v>
      </c>
      <c r="B222" t="s" s="4">
        <v>1968</v>
      </c>
      <c r="C222" t="s" s="4">
        <v>261</v>
      </c>
      <c r="D222" t="s" s="4">
        <v>262</v>
      </c>
      <c r="E222" t="s" s="4">
        <v>252</v>
      </c>
      <c r="F222" t="s" s="4">
        <v>253</v>
      </c>
      <c r="G222" t="s" s="4">
        <v>1748</v>
      </c>
      <c r="H222" t="s" s="4">
        <v>85</v>
      </c>
      <c r="I222" t="s" s="4">
        <v>255</v>
      </c>
      <c r="J222" t="s" s="4">
        <v>256</v>
      </c>
      <c r="K222" t="s" s="4">
        <v>6</v>
      </c>
      <c r="L222" t="s" s="4">
        <v>257</v>
      </c>
      <c r="M222" t="s" s="4">
        <v>8</v>
      </c>
      <c r="N222" t="s" s="4">
        <v>1749</v>
      </c>
      <c r="O222" t="s" s="4">
        <v>258</v>
      </c>
      <c r="P222" t="s" s="4">
        <v>259</v>
      </c>
      <c r="Q222" t="s" s="4">
        <v>260</v>
      </c>
      <c r="R222" t="s" s="4">
        <v>1750</v>
      </c>
    </row>
    <row r="223" ht="45.0" customHeight="true">
      <c r="A223" t="s" s="4">
        <v>139</v>
      </c>
      <c r="B223" t="s" s="4">
        <v>1969</v>
      </c>
      <c r="C223" t="s" s="4">
        <v>261</v>
      </c>
      <c r="D223" t="s" s="4">
        <v>262</v>
      </c>
      <c r="E223" t="s" s="4">
        <v>252</v>
      </c>
      <c r="F223" t="s" s="4">
        <v>253</v>
      </c>
      <c r="G223" t="s" s="4">
        <v>1748</v>
      </c>
      <c r="H223" t="s" s="4">
        <v>85</v>
      </c>
      <c r="I223" t="s" s="4">
        <v>255</v>
      </c>
      <c r="J223" t="s" s="4">
        <v>256</v>
      </c>
      <c r="K223" t="s" s="4">
        <v>6</v>
      </c>
      <c r="L223" t="s" s="4">
        <v>257</v>
      </c>
      <c r="M223" t="s" s="4">
        <v>8</v>
      </c>
      <c r="N223" t="s" s="4">
        <v>1749</v>
      </c>
      <c r="O223" t="s" s="4">
        <v>258</v>
      </c>
      <c r="P223" t="s" s="4">
        <v>259</v>
      </c>
      <c r="Q223" t="s" s="4">
        <v>260</v>
      </c>
      <c r="R223" t="s" s="4">
        <v>1750</v>
      </c>
    </row>
    <row r="224" ht="45.0" customHeight="true">
      <c r="A224" t="s" s="4">
        <v>139</v>
      </c>
      <c r="B224" t="s" s="4">
        <v>1970</v>
      </c>
      <c r="C224" t="s" s="4">
        <v>261</v>
      </c>
      <c r="D224" t="s" s="4">
        <v>262</v>
      </c>
      <c r="E224" t="s" s="4">
        <v>252</v>
      </c>
      <c r="F224" t="s" s="4">
        <v>253</v>
      </c>
      <c r="G224" t="s" s="4">
        <v>1748</v>
      </c>
      <c r="H224" t="s" s="4">
        <v>85</v>
      </c>
      <c r="I224" t="s" s="4">
        <v>255</v>
      </c>
      <c r="J224" t="s" s="4">
        <v>256</v>
      </c>
      <c r="K224" t="s" s="4">
        <v>6</v>
      </c>
      <c r="L224" t="s" s="4">
        <v>257</v>
      </c>
      <c r="M224" t="s" s="4">
        <v>8</v>
      </c>
      <c r="N224" t="s" s="4">
        <v>1749</v>
      </c>
      <c r="O224" t="s" s="4">
        <v>258</v>
      </c>
      <c r="P224" t="s" s="4">
        <v>259</v>
      </c>
      <c r="Q224" t="s" s="4">
        <v>260</v>
      </c>
      <c r="R224" t="s" s="4">
        <v>1750</v>
      </c>
    </row>
    <row r="225" ht="45.0" customHeight="true">
      <c r="A225" t="s" s="4">
        <v>139</v>
      </c>
      <c r="B225" t="s" s="4">
        <v>1971</v>
      </c>
      <c r="C225" t="s" s="4">
        <v>261</v>
      </c>
      <c r="D225" t="s" s="4">
        <v>262</v>
      </c>
      <c r="E225" t="s" s="4">
        <v>252</v>
      </c>
      <c r="F225" t="s" s="4">
        <v>253</v>
      </c>
      <c r="G225" t="s" s="4">
        <v>1748</v>
      </c>
      <c r="H225" t="s" s="4">
        <v>85</v>
      </c>
      <c r="I225" t="s" s="4">
        <v>255</v>
      </c>
      <c r="J225" t="s" s="4">
        <v>256</v>
      </c>
      <c r="K225" t="s" s="4">
        <v>6</v>
      </c>
      <c r="L225" t="s" s="4">
        <v>257</v>
      </c>
      <c r="M225" t="s" s="4">
        <v>8</v>
      </c>
      <c r="N225" t="s" s="4">
        <v>1749</v>
      </c>
      <c r="O225" t="s" s="4">
        <v>258</v>
      </c>
      <c r="P225" t="s" s="4">
        <v>259</v>
      </c>
      <c r="Q225" t="s" s="4">
        <v>260</v>
      </c>
      <c r="R225" t="s" s="4">
        <v>1750</v>
      </c>
    </row>
    <row r="226" ht="45.0" customHeight="true">
      <c r="A226" t="s" s="4">
        <v>139</v>
      </c>
      <c r="B226" t="s" s="4">
        <v>1972</v>
      </c>
      <c r="C226" t="s" s="4">
        <v>261</v>
      </c>
      <c r="D226" t="s" s="4">
        <v>262</v>
      </c>
      <c r="E226" t="s" s="4">
        <v>252</v>
      </c>
      <c r="F226" t="s" s="4">
        <v>253</v>
      </c>
      <c r="G226" t="s" s="4">
        <v>1748</v>
      </c>
      <c r="H226" t="s" s="4">
        <v>85</v>
      </c>
      <c r="I226" t="s" s="4">
        <v>255</v>
      </c>
      <c r="J226" t="s" s="4">
        <v>256</v>
      </c>
      <c r="K226" t="s" s="4">
        <v>6</v>
      </c>
      <c r="L226" t="s" s="4">
        <v>257</v>
      </c>
      <c r="M226" t="s" s="4">
        <v>8</v>
      </c>
      <c r="N226" t="s" s="4">
        <v>1749</v>
      </c>
      <c r="O226" t="s" s="4">
        <v>258</v>
      </c>
      <c r="P226" t="s" s="4">
        <v>259</v>
      </c>
      <c r="Q226" t="s" s="4">
        <v>260</v>
      </c>
      <c r="R226" t="s" s="4">
        <v>1750</v>
      </c>
    </row>
    <row r="227" ht="45.0" customHeight="true">
      <c r="A227" t="s" s="4">
        <v>139</v>
      </c>
      <c r="B227" t="s" s="4">
        <v>1973</v>
      </c>
      <c r="C227" t="s" s="4">
        <v>261</v>
      </c>
      <c r="D227" t="s" s="4">
        <v>262</v>
      </c>
      <c r="E227" t="s" s="4">
        <v>252</v>
      </c>
      <c r="F227" t="s" s="4">
        <v>253</v>
      </c>
      <c r="G227" t="s" s="4">
        <v>1748</v>
      </c>
      <c r="H227" t="s" s="4">
        <v>85</v>
      </c>
      <c r="I227" t="s" s="4">
        <v>255</v>
      </c>
      <c r="J227" t="s" s="4">
        <v>256</v>
      </c>
      <c r="K227" t="s" s="4">
        <v>6</v>
      </c>
      <c r="L227" t="s" s="4">
        <v>257</v>
      </c>
      <c r="M227" t="s" s="4">
        <v>8</v>
      </c>
      <c r="N227" t="s" s="4">
        <v>1749</v>
      </c>
      <c r="O227" t="s" s="4">
        <v>258</v>
      </c>
      <c r="P227" t="s" s="4">
        <v>259</v>
      </c>
      <c r="Q227" t="s" s="4">
        <v>260</v>
      </c>
      <c r="R227" t="s" s="4">
        <v>1750</v>
      </c>
    </row>
    <row r="228" ht="45.0" customHeight="true">
      <c r="A228" t="s" s="4">
        <v>139</v>
      </c>
      <c r="B228" t="s" s="4">
        <v>1974</v>
      </c>
      <c r="C228" t="s" s="4">
        <v>261</v>
      </c>
      <c r="D228" t="s" s="4">
        <v>262</v>
      </c>
      <c r="E228" t="s" s="4">
        <v>252</v>
      </c>
      <c r="F228" t="s" s="4">
        <v>253</v>
      </c>
      <c r="G228" t="s" s="4">
        <v>1748</v>
      </c>
      <c r="H228" t="s" s="4">
        <v>85</v>
      </c>
      <c r="I228" t="s" s="4">
        <v>255</v>
      </c>
      <c r="J228" t="s" s="4">
        <v>256</v>
      </c>
      <c r="K228" t="s" s="4">
        <v>6</v>
      </c>
      <c r="L228" t="s" s="4">
        <v>257</v>
      </c>
      <c r="M228" t="s" s="4">
        <v>8</v>
      </c>
      <c r="N228" t="s" s="4">
        <v>1749</v>
      </c>
      <c r="O228" t="s" s="4">
        <v>258</v>
      </c>
      <c r="P228" t="s" s="4">
        <v>259</v>
      </c>
      <c r="Q228" t="s" s="4">
        <v>260</v>
      </c>
      <c r="R228" t="s" s="4">
        <v>1750</v>
      </c>
    </row>
    <row r="229" ht="45.0" customHeight="true">
      <c r="A229" t="s" s="4">
        <v>139</v>
      </c>
      <c r="B229" t="s" s="4">
        <v>1975</v>
      </c>
      <c r="C229" t="s" s="4">
        <v>261</v>
      </c>
      <c r="D229" t="s" s="4">
        <v>262</v>
      </c>
      <c r="E229" t="s" s="4">
        <v>252</v>
      </c>
      <c r="F229" t="s" s="4">
        <v>253</v>
      </c>
      <c r="G229" t="s" s="4">
        <v>1748</v>
      </c>
      <c r="H229" t="s" s="4">
        <v>85</v>
      </c>
      <c r="I229" t="s" s="4">
        <v>255</v>
      </c>
      <c r="J229" t="s" s="4">
        <v>256</v>
      </c>
      <c r="K229" t="s" s="4">
        <v>6</v>
      </c>
      <c r="L229" t="s" s="4">
        <v>257</v>
      </c>
      <c r="M229" t="s" s="4">
        <v>8</v>
      </c>
      <c r="N229" t="s" s="4">
        <v>1749</v>
      </c>
      <c r="O229" t="s" s="4">
        <v>258</v>
      </c>
      <c r="P229" t="s" s="4">
        <v>259</v>
      </c>
      <c r="Q229" t="s" s="4">
        <v>260</v>
      </c>
      <c r="R229" t="s" s="4">
        <v>1750</v>
      </c>
    </row>
    <row r="230" ht="45.0" customHeight="true">
      <c r="A230" t="s" s="4">
        <v>139</v>
      </c>
      <c r="B230" t="s" s="4">
        <v>1976</v>
      </c>
      <c r="C230" t="s" s="4">
        <v>261</v>
      </c>
      <c r="D230" t="s" s="4">
        <v>262</v>
      </c>
      <c r="E230" t="s" s="4">
        <v>252</v>
      </c>
      <c r="F230" t="s" s="4">
        <v>253</v>
      </c>
      <c r="G230" t="s" s="4">
        <v>1748</v>
      </c>
      <c r="H230" t="s" s="4">
        <v>85</v>
      </c>
      <c r="I230" t="s" s="4">
        <v>255</v>
      </c>
      <c r="J230" t="s" s="4">
        <v>256</v>
      </c>
      <c r="K230" t="s" s="4">
        <v>6</v>
      </c>
      <c r="L230" t="s" s="4">
        <v>257</v>
      </c>
      <c r="M230" t="s" s="4">
        <v>8</v>
      </c>
      <c r="N230" t="s" s="4">
        <v>1749</v>
      </c>
      <c r="O230" t="s" s="4">
        <v>258</v>
      </c>
      <c r="P230" t="s" s="4">
        <v>259</v>
      </c>
      <c r="Q230" t="s" s="4">
        <v>260</v>
      </c>
      <c r="R230" t="s" s="4">
        <v>1750</v>
      </c>
    </row>
    <row r="231" ht="45.0" customHeight="true">
      <c r="A231" t="s" s="4">
        <v>139</v>
      </c>
      <c r="B231" t="s" s="4">
        <v>1977</v>
      </c>
      <c r="C231" t="s" s="4">
        <v>261</v>
      </c>
      <c r="D231" t="s" s="4">
        <v>262</v>
      </c>
      <c r="E231" t="s" s="4">
        <v>252</v>
      </c>
      <c r="F231" t="s" s="4">
        <v>253</v>
      </c>
      <c r="G231" t="s" s="4">
        <v>1748</v>
      </c>
      <c r="H231" t="s" s="4">
        <v>85</v>
      </c>
      <c r="I231" t="s" s="4">
        <v>255</v>
      </c>
      <c r="J231" t="s" s="4">
        <v>256</v>
      </c>
      <c r="K231" t="s" s="4">
        <v>6</v>
      </c>
      <c r="L231" t="s" s="4">
        <v>257</v>
      </c>
      <c r="M231" t="s" s="4">
        <v>8</v>
      </c>
      <c r="N231" t="s" s="4">
        <v>1749</v>
      </c>
      <c r="O231" t="s" s="4">
        <v>258</v>
      </c>
      <c r="P231" t="s" s="4">
        <v>259</v>
      </c>
      <c r="Q231" t="s" s="4">
        <v>260</v>
      </c>
      <c r="R231" t="s" s="4">
        <v>1750</v>
      </c>
    </row>
    <row r="232" ht="45.0" customHeight="true">
      <c r="A232" t="s" s="4">
        <v>139</v>
      </c>
      <c r="B232" t="s" s="4">
        <v>1978</v>
      </c>
      <c r="C232" t="s" s="4">
        <v>261</v>
      </c>
      <c r="D232" t="s" s="4">
        <v>262</v>
      </c>
      <c r="E232" t="s" s="4">
        <v>252</v>
      </c>
      <c r="F232" t="s" s="4">
        <v>253</v>
      </c>
      <c r="G232" t="s" s="4">
        <v>1748</v>
      </c>
      <c r="H232" t="s" s="4">
        <v>85</v>
      </c>
      <c r="I232" t="s" s="4">
        <v>255</v>
      </c>
      <c r="J232" t="s" s="4">
        <v>256</v>
      </c>
      <c r="K232" t="s" s="4">
        <v>6</v>
      </c>
      <c r="L232" t="s" s="4">
        <v>257</v>
      </c>
      <c r="M232" t="s" s="4">
        <v>8</v>
      </c>
      <c r="N232" t="s" s="4">
        <v>1749</v>
      </c>
      <c r="O232" t="s" s="4">
        <v>258</v>
      </c>
      <c r="P232" t="s" s="4">
        <v>259</v>
      </c>
      <c r="Q232" t="s" s="4">
        <v>260</v>
      </c>
      <c r="R232" t="s" s="4">
        <v>1750</v>
      </c>
    </row>
    <row r="233" ht="45.0" customHeight="true">
      <c r="A233" t="s" s="4">
        <v>139</v>
      </c>
      <c r="B233" t="s" s="4">
        <v>1979</v>
      </c>
      <c r="C233" t="s" s="4">
        <v>261</v>
      </c>
      <c r="D233" t="s" s="4">
        <v>262</v>
      </c>
      <c r="E233" t="s" s="4">
        <v>252</v>
      </c>
      <c r="F233" t="s" s="4">
        <v>253</v>
      </c>
      <c r="G233" t="s" s="4">
        <v>1748</v>
      </c>
      <c r="H233" t="s" s="4">
        <v>85</v>
      </c>
      <c r="I233" t="s" s="4">
        <v>255</v>
      </c>
      <c r="J233" t="s" s="4">
        <v>256</v>
      </c>
      <c r="K233" t="s" s="4">
        <v>6</v>
      </c>
      <c r="L233" t="s" s="4">
        <v>257</v>
      </c>
      <c r="M233" t="s" s="4">
        <v>8</v>
      </c>
      <c r="N233" t="s" s="4">
        <v>1749</v>
      </c>
      <c r="O233" t="s" s="4">
        <v>258</v>
      </c>
      <c r="P233" t="s" s="4">
        <v>259</v>
      </c>
      <c r="Q233" t="s" s="4">
        <v>260</v>
      </c>
      <c r="R233" t="s" s="4">
        <v>1750</v>
      </c>
    </row>
    <row r="234" ht="45.0" customHeight="true">
      <c r="A234" t="s" s="4">
        <v>139</v>
      </c>
      <c r="B234" t="s" s="4">
        <v>1980</v>
      </c>
      <c r="C234" t="s" s="4">
        <v>261</v>
      </c>
      <c r="D234" t="s" s="4">
        <v>262</v>
      </c>
      <c r="E234" t="s" s="4">
        <v>252</v>
      </c>
      <c r="F234" t="s" s="4">
        <v>253</v>
      </c>
      <c r="G234" t="s" s="4">
        <v>1748</v>
      </c>
      <c r="H234" t="s" s="4">
        <v>85</v>
      </c>
      <c r="I234" t="s" s="4">
        <v>255</v>
      </c>
      <c r="J234" t="s" s="4">
        <v>256</v>
      </c>
      <c r="K234" t="s" s="4">
        <v>6</v>
      </c>
      <c r="L234" t="s" s="4">
        <v>257</v>
      </c>
      <c r="M234" t="s" s="4">
        <v>8</v>
      </c>
      <c r="N234" t="s" s="4">
        <v>1749</v>
      </c>
      <c r="O234" t="s" s="4">
        <v>258</v>
      </c>
      <c r="P234" t="s" s="4">
        <v>259</v>
      </c>
      <c r="Q234" t="s" s="4">
        <v>260</v>
      </c>
      <c r="R234" t="s" s="4">
        <v>1750</v>
      </c>
    </row>
    <row r="235" ht="45.0" customHeight="true">
      <c r="A235" t="s" s="4">
        <v>144</v>
      </c>
      <c r="B235" t="s" s="4">
        <v>1981</v>
      </c>
      <c r="C235" t="s" s="4">
        <v>261</v>
      </c>
      <c r="D235" t="s" s="4">
        <v>262</v>
      </c>
      <c r="E235" t="s" s="4">
        <v>252</v>
      </c>
      <c r="F235" t="s" s="4">
        <v>253</v>
      </c>
      <c r="G235" t="s" s="4">
        <v>1748</v>
      </c>
      <c r="H235" t="s" s="4">
        <v>85</v>
      </c>
      <c r="I235" t="s" s="4">
        <v>255</v>
      </c>
      <c r="J235" t="s" s="4">
        <v>256</v>
      </c>
      <c r="K235" t="s" s="4">
        <v>6</v>
      </c>
      <c r="L235" t="s" s="4">
        <v>257</v>
      </c>
      <c r="M235" t="s" s="4">
        <v>8</v>
      </c>
      <c r="N235" t="s" s="4">
        <v>1749</v>
      </c>
      <c r="O235" t="s" s="4">
        <v>258</v>
      </c>
      <c r="P235" t="s" s="4">
        <v>259</v>
      </c>
      <c r="Q235" t="s" s="4">
        <v>260</v>
      </c>
      <c r="R235" t="s" s="4">
        <v>1750</v>
      </c>
    </row>
    <row r="236" ht="45.0" customHeight="true">
      <c r="A236" t="s" s="4">
        <v>144</v>
      </c>
      <c r="B236" t="s" s="4">
        <v>1982</v>
      </c>
      <c r="C236" t="s" s="4">
        <v>261</v>
      </c>
      <c r="D236" t="s" s="4">
        <v>262</v>
      </c>
      <c r="E236" t="s" s="4">
        <v>252</v>
      </c>
      <c r="F236" t="s" s="4">
        <v>253</v>
      </c>
      <c r="G236" t="s" s="4">
        <v>1748</v>
      </c>
      <c r="H236" t="s" s="4">
        <v>85</v>
      </c>
      <c r="I236" t="s" s="4">
        <v>255</v>
      </c>
      <c r="J236" t="s" s="4">
        <v>256</v>
      </c>
      <c r="K236" t="s" s="4">
        <v>6</v>
      </c>
      <c r="L236" t="s" s="4">
        <v>257</v>
      </c>
      <c r="M236" t="s" s="4">
        <v>8</v>
      </c>
      <c r="N236" t="s" s="4">
        <v>1749</v>
      </c>
      <c r="O236" t="s" s="4">
        <v>258</v>
      </c>
      <c r="P236" t="s" s="4">
        <v>259</v>
      </c>
      <c r="Q236" t="s" s="4">
        <v>260</v>
      </c>
      <c r="R236" t="s" s="4">
        <v>1750</v>
      </c>
    </row>
    <row r="237" ht="45.0" customHeight="true">
      <c r="A237" t="s" s="4">
        <v>144</v>
      </c>
      <c r="B237" t="s" s="4">
        <v>1983</v>
      </c>
      <c r="C237" t="s" s="4">
        <v>261</v>
      </c>
      <c r="D237" t="s" s="4">
        <v>262</v>
      </c>
      <c r="E237" t="s" s="4">
        <v>252</v>
      </c>
      <c r="F237" t="s" s="4">
        <v>253</v>
      </c>
      <c r="G237" t="s" s="4">
        <v>1748</v>
      </c>
      <c r="H237" t="s" s="4">
        <v>85</v>
      </c>
      <c r="I237" t="s" s="4">
        <v>255</v>
      </c>
      <c r="J237" t="s" s="4">
        <v>256</v>
      </c>
      <c r="K237" t="s" s="4">
        <v>6</v>
      </c>
      <c r="L237" t="s" s="4">
        <v>257</v>
      </c>
      <c r="M237" t="s" s="4">
        <v>8</v>
      </c>
      <c r="N237" t="s" s="4">
        <v>1749</v>
      </c>
      <c r="O237" t="s" s="4">
        <v>258</v>
      </c>
      <c r="P237" t="s" s="4">
        <v>259</v>
      </c>
      <c r="Q237" t="s" s="4">
        <v>260</v>
      </c>
      <c r="R237" t="s" s="4">
        <v>1750</v>
      </c>
    </row>
    <row r="238" ht="45.0" customHeight="true">
      <c r="A238" t="s" s="4">
        <v>144</v>
      </c>
      <c r="B238" t="s" s="4">
        <v>1984</v>
      </c>
      <c r="C238" t="s" s="4">
        <v>261</v>
      </c>
      <c r="D238" t="s" s="4">
        <v>262</v>
      </c>
      <c r="E238" t="s" s="4">
        <v>252</v>
      </c>
      <c r="F238" t="s" s="4">
        <v>253</v>
      </c>
      <c r="G238" t="s" s="4">
        <v>1748</v>
      </c>
      <c r="H238" t="s" s="4">
        <v>85</v>
      </c>
      <c r="I238" t="s" s="4">
        <v>255</v>
      </c>
      <c r="J238" t="s" s="4">
        <v>256</v>
      </c>
      <c r="K238" t="s" s="4">
        <v>6</v>
      </c>
      <c r="L238" t="s" s="4">
        <v>257</v>
      </c>
      <c r="M238" t="s" s="4">
        <v>8</v>
      </c>
      <c r="N238" t="s" s="4">
        <v>1749</v>
      </c>
      <c r="O238" t="s" s="4">
        <v>258</v>
      </c>
      <c r="P238" t="s" s="4">
        <v>259</v>
      </c>
      <c r="Q238" t="s" s="4">
        <v>260</v>
      </c>
      <c r="R238" t="s" s="4">
        <v>1750</v>
      </c>
    </row>
    <row r="239" ht="45.0" customHeight="true">
      <c r="A239" t="s" s="4">
        <v>144</v>
      </c>
      <c r="B239" t="s" s="4">
        <v>1985</v>
      </c>
      <c r="C239" t="s" s="4">
        <v>261</v>
      </c>
      <c r="D239" t="s" s="4">
        <v>262</v>
      </c>
      <c r="E239" t="s" s="4">
        <v>252</v>
      </c>
      <c r="F239" t="s" s="4">
        <v>253</v>
      </c>
      <c r="G239" t="s" s="4">
        <v>1748</v>
      </c>
      <c r="H239" t="s" s="4">
        <v>85</v>
      </c>
      <c r="I239" t="s" s="4">
        <v>255</v>
      </c>
      <c r="J239" t="s" s="4">
        <v>256</v>
      </c>
      <c r="K239" t="s" s="4">
        <v>6</v>
      </c>
      <c r="L239" t="s" s="4">
        <v>257</v>
      </c>
      <c r="M239" t="s" s="4">
        <v>8</v>
      </c>
      <c r="N239" t="s" s="4">
        <v>1749</v>
      </c>
      <c r="O239" t="s" s="4">
        <v>258</v>
      </c>
      <c r="P239" t="s" s="4">
        <v>259</v>
      </c>
      <c r="Q239" t="s" s="4">
        <v>260</v>
      </c>
      <c r="R239" t="s" s="4">
        <v>1750</v>
      </c>
    </row>
    <row r="240" ht="45.0" customHeight="true">
      <c r="A240" t="s" s="4">
        <v>144</v>
      </c>
      <c r="B240" t="s" s="4">
        <v>1986</v>
      </c>
      <c r="C240" t="s" s="4">
        <v>261</v>
      </c>
      <c r="D240" t="s" s="4">
        <v>262</v>
      </c>
      <c r="E240" t="s" s="4">
        <v>252</v>
      </c>
      <c r="F240" t="s" s="4">
        <v>253</v>
      </c>
      <c r="G240" t="s" s="4">
        <v>1748</v>
      </c>
      <c r="H240" t="s" s="4">
        <v>85</v>
      </c>
      <c r="I240" t="s" s="4">
        <v>255</v>
      </c>
      <c r="J240" t="s" s="4">
        <v>256</v>
      </c>
      <c r="K240" t="s" s="4">
        <v>6</v>
      </c>
      <c r="L240" t="s" s="4">
        <v>257</v>
      </c>
      <c r="M240" t="s" s="4">
        <v>8</v>
      </c>
      <c r="N240" t="s" s="4">
        <v>1749</v>
      </c>
      <c r="O240" t="s" s="4">
        <v>258</v>
      </c>
      <c r="P240" t="s" s="4">
        <v>259</v>
      </c>
      <c r="Q240" t="s" s="4">
        <v>260</v>
      </c>
      <c r="R240" t="s" s="4">
        <v>1750</v>
      </c>
    </row>
    <row r="241" ht="45.0" customHeight="true">
      <c r="A241" t="s" s="4">
        <v>144</v>
      </c>
      <c r="B241" t="s" s="4">
        <v>1987</v>
      </c>
      <c r="C241" t="s" s="4">
        <v>261</v>
      </c>
      <c r="D241" t="s" s="4">
        <v>262</v>
      </c>
      <c r="E241" t="s" s="4">
        <v>252</v>
      </c>
      <c r="F241" t="s" s="4">
        <v>253</v>
      </c>
      <c r="G241" t="s" s="4">
        <v>1748</v>
      </c>
      <c r="H241" t="s" s="4">
        <v>85</v>
      </c>
      <c r="I241" t="s" s="4">
        <v>255</v>
      </c>
      <c r="J241" t="s" s="4">
        <v>256</v>
      </c>
      <c r="K241" t="s" s="4">
        <v>6</v>
      </c>
      <c r="L241" t="s" s="4">
        <v>257</v>
      </c>
      <c r="M241" t="s" s="4">
        <v>8</v>
      </c>
      <c r="N241" t="s" s="4">
        <v>1749</v>
      </c>
      <c r="O241" t="s" s="4">
        <v>258</v>
      </c>
      <c r="P241" t="s" s="4">
        <v>259</v>
      </c>
      <c r="Q241" t="s" s="4">
        <v>260</v>
      </c>
      <c r="R241" t="s" s="4">
        <v>1750</v>
      </c>
    </row>
    <row r="242" ht="45.0" customHeight="true">
      <c r="A242" t="s" s="4">
        <v>144</v>
      </c>
      <c r="B242" t="s" s="4">
        <v>1988</v>
      </c>
      <c r="C242" t="s" s="4">
        <v>261</v>
      </c>
      <c r="D242" t="s" s="4">
        <v>262</v>
      </c>
      <c r="E242" t="s" s="4">
        <v>252</v>
      </c>
      <c r="F242" t="s" s="4">
        <v>253</v>
      </c>
      <c r="G242" t="s" s="4">
        <v>1748</v>
      </c>
      <c r="H242" t="s" s="4">
        <v>85</v>
      </c>
      <c r="I242" t="s" s="4">
        <v>255</v>
      </c>
      <c r="J242" t="s" s="4">
        <v>256</v>
      </c>
      <c r="K242" t="s" s="4">
        <v>6</v>
      </c>
      <c r="L242" t="s" s="4">
        <v>257</v>
      </c>
      <c r="M242" t="s" s="4">
        <v>8</v>
      </c>
      <c r="N242" t="s" s="4">
        <v>1749</v>
      </c>
      <c r="O242" t="s" s="4">
        <v>258</v>
      </c>
      <c r="P242" t="s" s="4">
        <v>259</v>
      </c>
      <c r="Q242" t="s" s="4">
        <v>260</v>
      </c>
      <c r="R242" t="s" s="4">
        <v>1750</v>
      </c>
    </row>
    <row r="243" ht="45.0" customHeight="true">
      <c r="A243" t="s" s="4">
        <v>144</v>
      </c>
      <c r="B243" t="s" s="4">
        <v>1989</v>
      </c>
      <c r="C243" t="s" s="4">
        <v>261</v>
      </c>
      <c r="D243" t="s" s="4">
        <v>262</v>
      </c>
      <c r="E243" t="s" s="4">
        <v>252</v>
      </c>
      <c r="F243" t="s" s="4">
        <v>253</v>
      </c>
      <c r="G243" t="s" s="4">
        <v>1748</v>
      </c>
      <c r="H243" t="s" s="4">
        <v>85</v>
      </c>
      <c r="I243" t="s" s="4">
        <v>255</v>
      </c>
      <c r="J243" t="s" s="4">
        <v>256</v>
      </c>
      <c r="K243" t="s" s="4">
        <v>6</v>
      </c>
      <c r="L243" t="s" s="4">
        <v>257</v>
      </c>
      <c r="M243" t="s" s="4">
        <v>8</v>
      </c>
      <c r="N243" t="s" s="4">
        <v>1749</v>
      </c>
      <c r="O243" t="s" s="4">
        <v>258</v>
      </c>
      <c r="P243" t="s" s="4">
        <v>259</v>
      </c>
      <c r="Q243" t="s" s="4">
        <v>260</v>
      </c>
      <c r="R243" t="s" s="4">
        <v>1750</v>
      </c>
    </row>
    <row r="244" ht="45.0" customHeight="true">
      <c r="A244" t="s" s="4">
        <v>144</v>
      </c>
      <c r="B244" t="s" s="4">
        <v>1990</v>
      </c>
      <c r="C244" t="s" s="4">
        <v>261</v>
      </c>
      <c r="D244" t="s" s="4">
        <v>262</v>
      </c>
      <c r="E244" t="s" s="4">
        <v>252</v>
      </c>
      <c r="F244" t="s" s="4">
        <v>253</v>
      </c>
      <c r="G244" t="s" s="4">
        <v>1748</v>
      </c>
      <c r="H244" t="s" s="4">
        <v>85</v>
      </c>
      <c r="I244" t="s" s="4">
        <v>255</v>
      </c>
      <c r="J244" t="s" s="4">
        <v>256</v>
      </c>
      <c r="K244" t="s" s="4">
        <v>6</v>
      </c>
      <c r="L244" t="s" s="4">
        <v>257</v>
      </c>
      <c r="M244" t="s" s="4">
        <v>8</v>
      </c>
      <c r="N244" t="s" s="4">
        <v>1749</v>
      </c>
      <c r="O244" t="s" s="4">
        <v>258</v>
      </c>
      <c r="P244" t="s" s="4">
        <v>259</v>
      </c>
      <c r="Q244" t="s" s="4">
        <v>260</v>
      </c>
      <c r="R244" t="s" s="4">
        <v>1750</v>
      </c>
    </row>
    <row r="245" ht="45.0" customHeight="true">
      <c r="A245" t="s" s="4">
        <v>144</v>
      </c>
      <c r="B245" t="s" s="4">
        <v>1991</v>
      </c>
      <c r="C245" t="s" s="4">
        <v>261</v>
      </c>
      <c r="D245" t="s" s="4">
        <v>262</v>
      </c>
      <c r="E245" t="s" s="4">
        <v>252</v>
      </c>
      <c r="F245" t="s" s="4">
        <v>253</v>
      </c>
      <c r="G245" t="s" s="4">
        <v>1748</v>
      </c>
      <c r="H245" t="s" s="4">
        <v>85</v>
      </c>
      <c r="I245" t="s" s="4">
        <v>255</v>
      </c>
      <c r="J245" t="s" s="4">
        <v>256</v>
      </c>
      <c r="K245" t="s" s="4">
        <v>6</v>
      </c>
      <c r="L245" t="s" s="4">
        <v>257</v>
      </c>
      <c r="M245" t="s" s="4">
        <v>8</v>
      </c>
      <c r="N245" t="s" s="4">
        <v>1749</v>
      </c>
      <c r="O245" t="s" s="4">
        <v>258</v>
      </c>
      <c r="P245" t="s" s="4">
        <v>259</v>
      </c>
      <c r="Q245" t="s" s="4">
        <v>260</v>
      </c>
      <c r="R245" t="s" s="4">
        <v>1750</v>
      </c>
    </row>
    <row r="246" ht="45.0" customHeight="true">
      <c r="A246" t="s" s="4">
        <v>144</v>
      </c>
      <c r="B246" t="s" s="4">
        <v>1992</v>
      </c>
      <c r="C246" t="s" s="4">
        <v>261</v>
      </c>
      <c r="D246" t="s" s="4">
        <v>262</v>
      </c>
      <c r="E246" t="s" s="4">
        <v>252</v>
      </c>
      <c r="F246" t="s" s="4">
        <v>253</v>
      </c>
      <c r="G246" t="s" s="4">
        <v>1748</v>
      </c>
      <c r="H246" t="s" s="4">
        <v>85</v>
      </c>
      <c r="I246" t="s" s="4">
        <v>255</v>
      </c>
      <c r="J246" t="s" s="4">
        <v>256</v>
      </c>
      <c r="K246" t="s" s="4">
        <v>6</v>
      </c>
      <c r="L246" t="s" s="4">
        <v>257</v>
      </c>
      <c r="M246" t="s" s="4">
        <v>8</v>
      </c>
      <c r="N246" t="s" s="4">
        <v>1749</v>
      </c>
      <c r="O246" t="s" s="4">
        <v>258</v>
      </c>
      <c r="P246" t="s" s="4">
        <v>259</v>
      </c>
      <c r="Q246" t="s" s="4">
        <v>260</v>
      </c>
      <c r="R246" t="s" s="4">
        <v>1750</v>
      </c>
    </row>
    <row r="247" ht="45.0" customHeight="true">
      <c r="A247" t="s" s="4">
        <v>144</v>
      </c>
      <c r="B247" t="s" s="4">
        <v>1993</v>
      </c>
      <c r="C247" t="s" s="4">
        <v>261</v>
      </c>
      <c r="D247" t="s" s="4">
        <v>262</v>
      </c>
      <c r="E247" t="s" s="4">
        <v>252</v>
      </c>
      <c r="F247" t="s" s="4">
        <v>253</v>
      </c>
      <c r="G247" t="s" s="4">
        <v>1748</v>
      </c>
      <c r="H247" t="s" s="4">
        <v>85</v>
      </c>
      <c r="I247" t="s" s="4">
        <v>255</v>
      </c>
      <c r="J247" t="s" s="4">
        <v>256</v>
      </c>
      <c r="K247" t="s" s="4">
        <v>6</v>
      </c>
      <c r="L247" t="s" s="4">
        <v>257</v>
      </c>
      <c r="M247" t="s" s="4">
        <v>8</v>
      </c>
      <c r="N247" t="s" s="4">
        <v>1749</v>
      </c>
      <c r="O247" t="s" s="4">
        <v>258</v>
      </c>
      <c r="P247" t="s" s="4">
        <v>259</v>
      </c>
      <c r="Q247" t="s" s="4">
        <v>260</v>
      </c>
      <c r="R247" t="s" s="4">
        <v>1750</v>
      </c>
    </row>
    <row r="248" ht="45.0" customHeight="true">
      <c r="A248" t="s" s="4">
        <v>144</v>
      </c>
      <c r="B248" t="s" s="4">
        <v>1994</v>
      </c>
      <c r="C248" t="s" s="4">
        <v>261</v>
      </c>
      <c r="D248" t="s" s="4">
        <v>262</v>
      </c>
      <c r="E248" t="s" s="4">
        <v>252</v>
      </c>
      <c r="F248" t="s" s="4">
        <v>253</v>
      </c>
      <c r="G248" t="s" s="4">
        <v>1748</v>
      </c>
      <c r="H248" t="s" s="4">
        <v>85</v>
      </c>
      <c r="I248" t="s" s="4">
        <v>255</v>
      </c>
      <c r="J248" t="s" s="4">
        <v>256</v>
      </c>
      <c r="K248" t="s" s="4">
        <v>6</v>
      </c>
      <c r="L248" t="s" s="4">
        <v>257</v>
      </c>
      <c r="M248" t="s" s="4">
        <v>8</v>
      </c>
      <c r="N248" t="s" s="4">
        <v>1749</v>
      </c>
      <c r="O248" t="s" s="4">
        <v>258</v>
      </c>
      <c r="P248" t="s" s="4">
        <v>259</v>
      </c>
      <c r="Q248" t="s" s="4">
        <v>260</v>
      </c>
      <c r="R248" t="s" s="4">
        <v>1750</v>
      </c>
    </row>
    <row r="249" ht="45.0" customHeight="true">
      <c r="A249" t="s" s="4">
        <v>144</v>
      </c>
      <c r="B249" t="s" s="4">
        <v>1995</v>
      </c>
      <c r="C249" t="s" s="4">
        <v>261</v>
      </c>
      <c r="D249" t="s" s="4">
        <v>262</v>
      </c>
      <c r="E249" t="s" s="4">
        <v>252</v>
      </c>
      <c r="F249" t="s" s="4">
        <v>253</v>
      </c>
      <c r="G249" t="s" s="4">
        <v>1748</v>
      </c>
      <c r="H249" t="s" s="4">
        <v>85</v>
      </c>
      <c r="I249" t="s" s="4">
        <v>255</v>
      </c>
      <c r="J249" t="s" s="4">
        <v>256</v>
      </c>
      <c r="K249" t="s" s="4">
        <v>6</v>
      </c>
      <c r="L249" t="s" s="4">
        <v>257</v>
      </c>
      <c r="M249" t="s" s="4">
        <v>8</v>
      </c>
      <c r="N249" t="s" s="4">
        <v>1749</v>
      </c>
      <c r="O249" t="s" s="4">
        <v>258</v>
      </c>
      <c r="P249" t="s" s="4">
        <v>259</v>
      </c>
      <c r="Q249" t="s" s="4">
        <v>260</v>
      </c>
      <c r="R249" t="s" s="4">
        <v>1750</v>
      </c>
    </row>
    <row r="250" ht="45.0" customHeight="true">
      <c r="A250" t="s" s="4">
        <v>144</v>
      </c>
      <c r="B250" t="s" s="4">
        <v>1996</v>
      </c>
      <c r="C250" t="s" s="4">
        <v>261</v>
      </c>
      <c r="D250" t="s" s="4">
        <v>262</v>
      </c>
      <c r="E250" t="s" s="4">
        <v>252</v>
      </c>
      <c r="F250" t="s" s="4">
        <v>253</v>
      </c>
      <c r="G250" t="s" s="4">
        <v>1748</v>
      </c>
      <c r="H250" t="s" s="4">
        <v>85</v>
      </c>
      <c r="I250" t="s" s="4">
        <v>255</v>
      </c>
      <c r="J250" t="s" s="4">
        <v>256</v>
      </c>
      <c r="K250" t="s" s="4">
        <v>6</v>
      </c>
      <c r="L250" t="s" s="4">
        <v>257</v>
      </c>
      <c r="M250" t="s" s="4">
        <v>8</v>
      </c>
      <c r="N250" t="s" s="4">
        <v>1749</v>
      </c>
      <c r="O250" t="s" s="4">
        <v>258</v>
      </c>
      <c r="P250" t="s" s="4">
        <v>259</v>
      </c>
      <c r="Q250" t="s" s="4">
        <v>260</v>
      </c>
      <c r="R250" t="s" s="4">
        <v>1750</v>
      </c>
    </row>
    <row r="251" ht="45.0" customHeight="true">
      <c r="A251" t="s" s="4">
        <v>144</v>
      </c>
      <c r="B251" t="s" s="4">
        <v>1997</v>
      </c>
      <c r="C251" t="s" s="4">
        <v>261</v>
      </c>
      <c r="D251" t="s" s="4">
        <v>262</v>
      </c>
      <c r="E251" t="s" s="4">
        <v>252</v>
      </c>
      <c r="F251" t="s" s="4">
        <v>253</v>
      </c>
      <c r="G251" t="s" s="4">
        <v>1748</v>
      </c>
      <c r="H251" t="s" s="4">
        <v>85</v>
      </c>
      <c r="I251" t="s" s="4">
        <v>255</v>
      </c>
      <c r="J251" t="s" s="4">
        <v>256</v>
      </c>
      <c r="K251" t="s" s="4">
        <v>6</v>
      </c>
      <c r="L251" t="s" s="4">
        <v>257</v>
      </c>
      <c r="M251" t="s" s="4">
        <v>8</v>
      </c>
      <c r="N251" t="s" s="4">
        <v>1749</v>
      </c>
      <c r="O251" t="s" s="4">
        <v>258</v>
      </c>
      <c r="P251" t="s" s="4">
        <v>259</v>
      </c>
      <c r="Q251" t="s" s="4">
        <v>260</v>
      </c>
      <c r="R251" t="s" s="4">
        <v>1750</v>
      </c>
    </row>
    <row r="252" ht="45.0" customHeight="true">
      <c r="A252" t="s" s="4">
        <v>144</v>
      </c>
      <c r="B252" t="s" s="4">
        <v>1998</v>
      </c>
      <c r="C252" t="s" s="4">
        <v>261</v>
      </c>
      <c r="D252" t="s" s="4">
        <v>262</v>
      </c>
      <c r="E252" t="s" s="4">
        <v>252</v>
      </c>
      <c r="F252" t="s" s="4">
        <v>253</v>
      </c>
      <c r="G252" t="s" s="4">
        <v>1748</v>
      </c>
      <c r="H252" t="s" s="4">
        <v>85</v>
      </c>
      <c r="I252" t="s" s="4">
        <v>255</v>
      </c>
      <c r="J252" t="s" s="4">
        <v>256</v>
      </c>
      <c r="K252" t="s" s="4">
        <v>6</v>
      </c>
      <c r="L252" t="s" s="4">
        <v>257</v>
      </c>
      <c r="M252" t="s" s="4">
        <v>8</v>
      </c>
      <c r="N252" t="s" s="4">
        <v>1749</v>
      </c>
      <c r="O252" t="s" s="4">
        <v>258</v>
      </c>
      <c r="P252" t="s" s="4">
        <v>259</v>
      </c>
      <c r="Q252" t="s" s="4">
        <v>260</v>
      </c>
      <c r="R252" t="s" s="4">
        <v>1750</v>
      </c>
    </row>
    <row r="253" ht="45.0" customHeight="true">
      <c r="A253" t="s" s="4">
        <v>144</v>
      </c>
      <c r="B253" t="s" s="4">
        <v>1999</v>
      </c>
      <c r="C253" t="s" s="4">
        <v>261</v>
      </c>
      <c r="D253" t="s" s="4">
        <v>262</v>
      </c>
      <c r="E253" t="s" s="4">
        <v>252</v>
      </c>
      <c r="F253" t="s" s="4">
        <v>253</v>
      </c>
      <c r="G253" t="s" s="4">
        <v>1748</v>
      </c>
      <c r="H253" t="s" s="4">
        <v>85</v>
      </c>
      <c r="I253" t="s" s="4">
        <v>255</v>
      </c>
      <c r="J253" t="s" s="4">
        <v>256</v>
      </c>
      <c r="K253" t="s" s="4">
        <v>6</v>
      </c>
      <c r="L253" t="s" s="4">
        <v>257</v>
      </c>
      <c r="M253" t="s" s="4">
        <v>8</v>
      </c>
      <c r="N253" t="s" s="4">
        <v>1749</v>
      </c>
      <c r="O253" t="s" s="4">
        <v>258</v>
      </c>
      <c r="P253" t="s" s="4">
        <v>259</v>
      </c>
      <c r="Q253" t="s" s="4">
        <v>260</v>
      </c>
      <c r="R253" t="s" s="4">
        <v>1750</v>
      </c>
    </row>
    <row r="254" ht="45.0" customHeight="true">
      <c r="A254" t="s" s="4">
        <v>144</v>
      </c>
      <c r="B254" t="s" s="4">
        <v>2000</v>
      </c>
      <c r="C254" t="s" s="4">
        <v>261</v>
      </c>
      <c r="D254" t="s" s="4">
        <v>262</v>
      </c>
      <c r="E254" t="s" s="4">
        <v>252</v>
      </c>
      <c r="F254" t="s" s="4">
        <v>253</v>
      </c>
      <c r="G254" t="s" s="4">
        <v>1748</v>
      </c>
      <c r="H254" t="s" s="4">
        <v>85</v>
      </c>
      <c r="I254" t="s" s="4">
        <v>255</v>
      </c>
      <c r="J254" t="s" s="4">
        <v>256</v>
      </c>
      <c r="K254" t="s" s="4">
        <v>6</v>
      </c>
      <c r="L254" t="s" s="4">
        <v>257</v>
      </c>
      <c r="M254" t="s" s="4">
        <v>8</v>
      </c>
      <c r="N254" t="s" s="4">
        <v>1749</v>
      </c>
      <c r="O254" t="s" s="4">
        <v>258</v>
      </c>
      <c r="P254" t="s" s="4">
        <v>259</v>
      </c>
      <c r="Q254" t="s" s="4">
        <v>260</v>
      </c>
      <c r="R254" t="s" s="4">
        <v>1750</v>
      </c>
    </row>
    <row r="255" ht="45.0" customHeight="true">
      <c r="A255" t="s" s="4">
        <v>144</v>
      </c>
      <c r="B255" t="s" s="4">
        <v>2001</v>
      </c>
      <c r="C255" t="s" s="4">
        <v>261</v>
      </c>
      <c r="D255" t="s" s="4">
        <v>262</v>
      </c>
      <c r="E255" t="s" s="4">
        <v>252</v>
      </c>
      <c r="F255" t="s" s="4">
        <v>253</v>
      </c>
      <c r="G255" t="s" s="4">
        <v>1748</v>
      </c>
      <c r="H255" t="s" s="4">
        <v>85</v>
      </c>
      <c r="I255" t="s" s="4">
        <v>255</v>
      </c>
      <c r="J255" t="s" s="4">
        <v>256</v>
      </c>
      <c r="K255" t="s" s="4">
        <v>6</v>
      </c>
      <c r="L255" t="s" s="4">
        <v>257</v>
      </c>
      <c r="M255" t="s" s="4">
        <v>8</v>
      </c>
      <c r="N255" t="s" s="4">
        <v>1749</v>
      </c>
      <c r="O255" t="s" s="4">
        <v>258</v>
      </c>
      <c r="P255" t="s" s="4">
        <v>259</v>
      </c>
      <c r="Q255" t="s" s="4">
        <v>260</v>
      </c>
      <c r="R255" t="s" s="4">
        <v>1750</v>
      </c>
    </row>
    <row r="256" ht="45.0" customHeight="true">
      <c r="A256" t="s" s="4">
        <v>148</v>
      </c>
      <c r="B256" t="s" s="4">
        <v>2002</v>
      </c>
      <c r="C256" t="s" s="4">
        <v>261</v>
      </c>
      <c r="D256" t="s" s="4">
        <v>262</v>
      </c>
      <c r="E256" t="s" s="4">
        <v>252</v>
      </c>
      <c r="F256" t="s" s="4">
        <v>253</v>
      </c>
      <c r="G256" t="s" s="4">
        <v>1748</v>
      </c>
      <c r="H256" t="s" s="4">
        <v>85</v>
      </c>
      <c r="I256" t="s" s="4">
        <v>255</v>
      </c>
      <c r="J256" t="s" s="4">
        <v>256</v>
      </c>
      <c r="K256" t="s" s="4">
        <v>6</v>
      </c>
      <c r="L256" t="s" s="4">
        <v>257</v>
      </c>
      <c r="M256" t="s" s="4">
        <v>8</v>
      </c>
      <c r="N256" t="s" s="4">
        <v>1749</v>
      </c>
      <c r="O256" t="s" s="4">
        <v>258</v>
      </c>
      <c r="P256" t="s" s="4">
        <v>259</v>
      </c>
      <c r="Q256" t="s" s="4">
        <v>260</v>
      </c>
      <c r="R256" t="s" s="4">
        <v>1750</v>
      </c>
    </row>
    <row r="257" ht="45.0" customHeight="true">
      <c r="A257" t="s" s="4">
        <v>148</v>
      </c>
      <c r="B257" t="s" s="4">
        <v>2003</v>
      </c>
      <c r="C257" t="s" s="4">
        <v>261</v>
      </c>
      <c r="D257" t="s" s="4">
        <v>262</v>
      </c>
      <c r="E257" t="s" s="4">
        <v>252</v>
      </c>
      <c r="F257" t="s" s="4">
        <v>253</v>
      </c>
      <c r="G257" t="s" s="4">
        <v>1748</v>
      </c>
      <c r="H257" t="s" s="4">
        <v>85</v>
      </c>
      <c r="I257" t="s" s="4">
        <v>255</v>
      </c>
      <c r="J257" t="s" s="4">
        <v>256</v>
      </c>
      <c r="K257" t="s" s="4">
        <v>6</v>
      </c>
      <c r="L257" t="s" s="4">
        <v>257</v>
      </c>
      <c r="M257" t="s" s="4">
        <v>8</v>
      </c>
      <c r="N257" t="s" s="4">
        <v>1749</v>
      </c>
      <c r="O257" t="s" s="4">
        <v>258</v>
      </c>
      <c r="P257" t="s" s="4">
        <v>259</v>
      </c>
      <c r="Q257" t="s" s="4">
        <v>260</v>
      </c>
      <c r="R257" t="s" s="4">
        <v>1750</v>
      </c>
    </row>
    <row r="258" ht="45.0" customHeight="true">
      <c r="A258" t="s" s="4">
        <v>148</v>
      </c>
      <c r="B258" t="s" s="4">
        <v>2004</v>
      </c>
      <c r="C258" t="s" s="4">
        <v>261</v>
      </c>
      <c r="D258" t="s" s="4">
        <v>262</v>
      </c>
      <c r="E258" t="s" s="4">
        <v>252</v>
      </c>
      <c r="F258" t="s" s="4">
        <v>253</v>
      </c>
      <c r="G258" t="s" s="4">
        <v>1748</v>
      </c>
      <c r="H258" t="s" s="4">
        <v>85</v>
      </c>
      <c r="I258" t="s" s="4">
        <v>255</v>
      </c>
      <c r="J258" t="s" s="4">
        <v>256</v>
      </c>
      <c r="K258" t="s" s="4">
        <v>6</v>
      </c>
      <c r="L258" t="s" s="4">
        <v>257</v>
      </c>
      <c r="M258" t="s" s="4">
        <v>8</v>
      </c>
      <c r="N258" t="s" s="4">
        <v>1749</v>
      </c>
      <c r="O258" t="s" s="4">
        <v>258</v>
      </c>
      <c r="P258" t="s" s="4">
        <v>259</v>
      </c>
      <c r="Q258" t="s" s="4">
        <v>260</v>
      </c>
      <c r="R258" t="s" s="4">
        <v>1750</v>
      </c>
    </row>
    <row r="259" ht="45.0" customHeight="true">
      <c r="A259" t="s" s="4">
        <v>148</v>
      </c>
      <c r="B259" t="s" s="4">
        <v>2005</v>
      </c>
      <c r="C259" t="s" s="4">
        <v>261</v>
      </c>
      <c r="D259" t="s" s="4">
        <v>262</v>
      </c>
      <c r="E259" t="s" s="4">
        <v>252</v>
      </c>
      <c r="F259" t="s" s="4">
        <v>253</v>
      </c>
      <c r="G259" t="s" s="4">
        <v>1748</v>
      </c>
      <c r="H259" t="s" s="4">
        <v>85</v>
      </c>
      <c r="I259" t="s" s="4">
        <v>255</v>
      </c>
      <c r="J259" t="s" s="4">
        <v>256</v>
      </c>
      <c r="K259" t="s" s="4">
        <v>6</v>
      </c>
      <c r="L259" t="s" s="4">
        <v>257</v>
      </c>
      <c r="M259" t="s" s="4">
        <v>8</v>
      </c>
      <c r="N259" t="s" s="4">
        <v>1749</v>
      </c>
      <c r="O259" t="s" s="4">
        <v>258</v>
      </c>
      <c r="P259" t="s" s="4">
        <v>259</v>
      </c>
      <c r="Q259" t="s" s="4">
        <v>260</v>
      </c>
      <c r="R259" t="s" s="4">
        <v>1750</v>
      </c>
    </row>
    <row r="260" ht="45.0" customHeight="true">
      <c r="A260" t="s" s="4">
        <v>148</v>
      </c>
      <c r="B260" t="s" s="4">
        <v>2006</v>
      </c>
      <c r="C260" t="s" s="4">
        <v>261</v>
      </c>
      <c r="D260" t="s" s="4">
        <v>262</v>
      </c>
      <c r="E260" t="s" s="4">
        <v>252</v>
      </c>
      <c r="F260" t="s" s="4">
        <v>253</v>
      </c>
      <c r="G260" t="s" s="4">
        <v>1748</v>
      </c>
      <c r="H260" t="s" s="4">
        <v>85</v>
      </c>
      <c r="I260" t="s" s="4">
        <v>255</v>
      </c>
      <c r="J260" t="s" s="4">
        <v>256</v>
      </c>
      <c r="K260" t="s" s="4">
        <v>6</v>
      </c>
      <c r="L260" t="s" s="4">
        <v>257</v>
      </c>
      <c r="M260" t="s" s="4">
        <v>8</v>
      </c>
      <c r="N260" t="s" s="4">
        <v>1749</v>
      </c>
      <c r="O260" t="s" s="4">
        <v>258</v>
      </c>
      <c r="P260" t="s" s="4">
        <v>259</v>
      </c>
      <c r="Q260" t="s" s="4">
        <v>260</v>
      </c>
      <c r="R260" t="s" s="4">
        <v>1750</v>
      </c>
    </row>
    <row r="261" ht="45.0" customHeight="true">
      <c r="A261" t="s" s="4">
        <v>148</v>
      </c>
      <c r="B261" t="s" s="4">
        <v>2007</v>
      </c>
      <c r="C261" t="s" s="4">
        <v>261</v>
      </c>
      <c r="D261" t="s" s="4">
        <v>262</v>
      </c>
      <c r="E261" t="s" s="4">
        <v>252</v>
      </c>
      <c r="F261" t="s" s="4">
        <v>253</v>
      </c>
      <c r="G261" t="s" s="4">
        <v>1748</v>
      </c>
      <c r="H261" t="s" s="4">
        <v>85</v>
      </c>
      <c r="I261" t="s" s="4">
        <v>255</v>
      </c>
      <c r="J261" t="s" s="4">
        <v>256</v>
      </c>
      <c r="K261" t="s" s="4">
        <v>6</v>
      </c>
      <c r="L261" t="s" s="4">
        <v>257</v>
      </c>
      <c r="M261" t="s" s="4">
        <v>8</v>
      </c>
      <c r="N261" t="s" s="4">
        <v>1749</v>
      </c>
      <c r="O261" t="s" s="4">
        <v>258</v>
      </c>
      <c r="P261" t="s" s="4">
        <v>259</v>
      </c>
      <c r="Q261" t="s" s="4">
        <v>260</v>
      </c>
      <c r="R261" t="s" s="4">
        <v>1750</v>
      </c>
    </row>
    <row r="262" ht="45.0" customHeight="true">
      <c r="A262" t="s" s="4">
        <v>148</v>
      </c>
      <c r="B262" t="s" s="4">
        <v>2008</v>
      </c>
      <c r="C262" t="s" s="4">
        <v>261</v>
      </c>
      <c r="D262" t="s" s="4">
        <v>262</v>
      </c>
      <c r="E262" t="s" s="4">
        <v>252</v>
      </c>
      <c r="F262" t="s" s="4">
        <v>253</v>
      </c>
      <c r="G262" t="s" s="4">
        <v>1748</v>
      </c>
      <c r="H262" t="s" s="4">
        <v>85</v>
      </c>
      <c r="I262" t="s" s="4">
        <v>255</v>
      </c>
      <c r="J262" t="s" s="4">
        <v>256</v>
      </c>
      <c r="K262" t="s" s="4">
        <v>6</v>
      </c>
      <c r="L262" t="s" s="4">
        <v>257</v>
      </c>
      <c r="M262" t="s" s="4">
        <v>8</v>
      </c>
      <c r="N262" t="s" s="4">
        <v>1749</v>
      </c>
      <c r="O262" t="s" s="4">
        <v>258</v>
      </c>
      <c r="P262" t="s" s="4">
        <v>259</v>
      </c>
      <c r="Q262" t="s" s="4">
        <v>260</v>
      </c>
      <c r="R262" t="s" s="4">
        <v>1750</v>
      </c>
    </row>
    <row r="263" ht="45.0" customHeight="true">
      <c r="A263" t="s" s="4">
        <v>148</v>
      </c>
      <c r="B263" t="s" s="4">
        <v>2009</v>
      </c>
      <c r="C263" t="s" s="4">
        <v>261</v>
      </c>
      <c r="D263" t="s" s="4">
        <v>262</v>
      </c>
      <c r="E263" t="s" s="4">
        <v>252</v>
      </c>
      <c r="F263" t="s" s="4">
        <v>253</v>
      </c>
      <c r="G263" t="s" s="4">
        <v>1748</v>
      </c>
      <c r="H263" t="s" s="4">
        <v>85</v>
      </c>
      <c r="I263" t="s" s="4">
        <v>255</v>
      </c>
      <c r="J263" t="s" s="4">
        <v>256</v>
      </c>
      <c r="K263" t="s" s="4">
        <v>6</v>
      </c>
      <c r="L263" t="s" s="4">
        <v>257</v>
      </c>
      <c r="M263" t="s" s="4">
        <v>8</v>
      </c>
      <c r="N263" t="s" s="4">
        <v>1749</v>
      </c>
      <c r="O263" t="s" s="4">
        <v>258</v>
      </c>
      <c r="P263" t="s" s="4">
        <v>259</v>
      </c>
      <c r="Q263" t="s" s="4">
        <v>260</v>
      </c>
      <c r="R263" t="s" s="4">
        <v>1750</v>
      </c>
    </row>
    <row r="264" ht="45.0" customHeight="true">
      <c r="A264" t="s" s="4">
        <v>148</v>
      </c>
      <c r="B264" t="s" s="4">
        <v>2010</v>
      </c>
      <c r="C264" t="s" s="4">
        <v>261</v>
      </c>
      <c r="D264" t="s" s="4">
        <v>262</v>
      </c>
      <c r="E264" t="s" s="4">
        <v>252</v>
      </c>
      <c r="F264" t="s" s="4">
        <v>253</v>
      </c>
      <c r="G264" t="s" s="4">
        <v>1748</v>
      </c>
      <c r="H264" t="s" s="4">
        <v>85</v>
      </c>
      <c r="I264" t="s" s="4">
        <v>255</v>
      </c>
      <c r="J264" t="s" s="4">
        <v>256</v>
      </c>
      <c r="K264" t="s" s="4">
        <v>6</v>
      </c>
      <c r="L264" t="s" s="4">
        <v>257</v>
      </c>
      <c r="M264" t="s" s="4">
        <v>8</v>
      </c>
      <c r="N264" t="s" s="4">
        <v>1749</v>
      </c>
      <c r="O264" t="s" s="4">
        <v>258</v>
      </c>
      <c r="P264" t="s" s="4">
        <v>259</v>
      </c>
      <c r="Q264" t="s" s="4">
        <v>260</v>
      </c>
      <c r="R264" t="s" s="4">
        <v>1750</v>
      </c>
    </row>
    <row r="265" ht="45.0" customHeight="true">
      <c r="A265" t="s" s="4">
        <v>148</v>
      </c>
      <c r="B265" t="s" s="4">
        <v>2011</v>
      </c>
      <c r="C265" t="s" s="4">
        <v>261</v>
      </c>
      <c r="D265" t="s" s="4">
        <v>262</v>
      </c>
      <c r="E265" t="s" s="4">
        <v>252</v>
      </c>
      <c r="F265" t="s" s="4">
        <v>253</v>
      </c>
      <c r="G265" t="s" s="4">
        <v>1748</v>
      </c>
      <c r="H265" t="s" s="4">
        <v>85</v>
      </c>
      <c r="I265" t="s" s="4">
        <v>255</v>
      </c>
      <c r="J265" t="s" s="4">
        <v>256</v>
      </c>
      <c r="K265" t="s" s="4">
        <v>6</v>
      </c>
      <c r="L265" t="s" s="4">
        <v>257</v>
      </c>
      <c r="M265" t="s" s="4">
        <v>8</v>
      </c>
      <c r="N265" t="s" s="4">
        <v>1749</v>
      </c>
      <c r="O265" t="s" s="4">
        <v>258</v>
      </c>
      <c r="P265" t="s" s="4">
        <v>259</v>
      </c>
      <c r="Q265" t="s" s="4">
        <v>260</v>
      </c>
      <c r="R265" t="s" s="4">
        <v>1750</v>
      </c>
    </row>
    <row r="266" ht="45.0" customHeight="true">
      <c r="A266" t="s" s="4">
        <v>148</v>
      </c>
      <c r="B266" t="s" s="4">
        <v>2012</v>
      </c>
      <c r="C266" t="s" s="4">
        <v>261</v>
      </c>
      <c r="D266" t="s" s="4">
        <v>262</v>
      </c>
      <c r="E266" t="s" s="4">
        <v>252</v>
      </c>
      <c r="F266" t="s" s="4">
        <v>253</v>
      </c>
      <c r="G266" t="s" s="4">
        <v>1748</v>
      </c>
      <c r="H266" t="s" s="4">
        <v>85</v>
      </c>
      <c r="I266" t="s" s="4">
        <v>255</v>
      </c>
      <c r="J266" t="s" s="4">
        <v>256</v>
      </c>
      <c r="K266" t="s" s="4">
        <v>6</v>
      </c>
      <c r="L266" t="s" s="4">
        <v>257</v>
      </c>
      <c r="M266" t="s" s="4">
        <v>8</v>
      </c>
      <c r="N266" t="s" s="4">
        <v>1749</v>
      </c>
      <c r="O266" t="s" s="4">
        <v>258</v>
      </c>
      <c r="P266" t="s" s="4">
        <v>259</v>
      </c>
      <c r="Q266" t="s" s="4">
        <v>260</v>
      </c>
      <c r="R266" t="s" s="4">
        <v>1750</v>
      </c>
    </row>
    <row r="267" ht="45.0" customHeight="true">
      <c r="A267" t="s" s="4">
        <v>148</v>
      </c>
      <c r="B267" t="s" s="4">
        <v>2013</v>
      </c>
      <c r="C267" t="s" s="4">
        <v>261</v>
      </c>
      <c r="D267" t="s" s="4">
        <v>262</v>
      </c>
      <c r="E267" t="s" s="4">
        <v>252</v>
      </c>
      <c r="F267" t="s" s="4">
        <v>253</v>
      </c>
      <c r="G267" t="s" s="4">
        <v>1748</v>
      </c>
      <c r="H267" t="s" s="4">
        <v>85</v>
      </c>
      <c r="I267" t="s" s="4">
        <v>255</v>
      </c>
      <c r="J267" t="s" s="4">
        <v>256</v>
      </c>
      <c r="K267" t="s" s="4">
        <v>6</v>
      </c>
      <c r="L267" t="s" s="4">
        <v>257</v>
      </c>
      <c r="M267" t="s" s="4">
        <v>8</v>
      </c>
      <c r="N267" t="s" s="4">
        <v>1749</v>
      </c>
      <c r="O267" t="s" s="4">
        <v>258</v>
      </c>
      <c r="P267" t="s" s="4">
        <v>259</v>
      </c>
      <c r="Q267" t="s" s="4">
        <v>260</v>
      </c>
      <c r="R267" t="s" s="4">
        <v>1750</v>
      </c>
    </row>
    <row r="268" ht="45.0" customHeight="true">
      <c r="A268" t="s" s="4">
        <v>148</v>
      </c>
      <c r="B268" t="s" s="4">
        <v>2014</v>
      </c>
      <c r="C268" t="s" s="4">
        <v>261</v>
      </c>
      <c r="D268" t="s" s="4">
        <v>262</v>
      </c>
      <c r="E268" t="s" s="4">
        <v>252</v>
      </c>
      <c r="F268" t="s" s="4">
        <v>253</v>
      </c>
      <c r="G268" t="s" s="4">
        <v>1748</v>
      </c>
      <c r="H268" t="s" s="4">
        <v>85</v>
      </c>
      <c r="I268" t="s" s="4">
        <v>255</v>
      </c>
      <c r="J268" t="s" s="4">
        <v>256</v>
      </c>
      <c r="K268" t="s" s="4">
        <v>6</v>
      </c>
      <c r="L268" t="s" s="4">
        <v>257</v>
      </c>
      <c r="M268" t="s" s="4">
        <v>8</v>
      </c>
      <c r="N268" t="s" s="4">
        <v>1749</v>
      </c>
      <c r="O268" t="s" s="4">
        <v>258</v>
      </c>
      <c r="P268" t="s" s="4">
        <v>259</v>
      </c>
      <c r="Q268" t="s" s="4">
        <v>260</v>
      </c>
      <c r="R268" t="s" s="4">
        <v>1750</v>
      </c>
    </row>
    <row r="269" ht="45.0" customHeight="true">
      <c r="A269" t="s" s="4">
        <v>148</v>
      </c>
      <c r="B269" t="s" s="4">
        <v>2015</v>
      </c>
      <c r="C269" t="s" s="4">
        <v>261</v>
      </c>
      <c r="D269" t="s" s="4">
        <v>262</v>
      </c>
      <c r="E269" t="s" s="4">
        <v>252</v>
      </c>
      <c r="F269" t="s" s="4">
        <v>253</v>
      </c>
      <c r="G269" t="s" s="4">
        <v>1748</v>
      </c>
      <c r="H269" t="s" s="4">
        <v>85</v>
      </c>
      <c r="I269" t="s" s="4">
        <v>255</v>
      </c>
      <c r="J269" t="s" s="4">
        <v>256</v>
      </c>
      <c r="K269" t="s" s="4">
        <v>6</v>
      </c>
      <c r="L269" t="s" s="4">
        <v>257</v>
      </c>
      <c r="M269" t="s" s="4">
        <v>8</v>
      </c>
      <c r="N269" t="s" s="4">
        <v>1749</v>
      </c>
      <c r="O269" t="s" s="4">
        <v>258</v>
      </c>
      <c r="P269" t="s" s="4">
        <v>259</v>
      </c>
      <c r="Q269" t="s" s="4">
        <v>260</v>
      </c>
      <c r="R269" t="s" s="4">
        <v>1750</v>
      </c>
    </row>
    <row r="270" ht="45.0" customHeight="true">
      <c r="A270" t="s" s="4">
        <v>148</v>
      </c>
      <c r="B270" t="s" s="4">
        <v>2016</v>
      </c>
      <c r="C270" t="s" s="4">
        <v>261</v>
      </c>
      <c r="D270" t="s" s="4">
        <v>262</v>
      </c>
      <c r="E270" t="s" s="4">
        <v>252</v>
      </c>
      <c r="F270" t="s" s="4">
        <v>253</v>
      </c>
      <c r="G270" t="s" s="4">
        <v>1748</v>
      </c>
      <c r="H270" t="s" s="4">
        <v>85</v>
      </c>
      <c r="I270" t="s" s="4">
        <v>255</v>
      </c>
      <c r="J270" t="s" s="4">
        <v>256</v>
      </c>
      <c r="K270" t="s" s="4">
        <v>6</v>
      </c>
      <c r="L270" t="s" s="4">
        <v>257</v>
      </c>
      <c r="M270" t="s" s="4">
        <v>8</v>
      </c>
      <c r="N270" t="s" s="4">
        <v>1749</v>
      </c>
      <c r="O270" t="s" s="4">
        <v>258</v>
      </c>
      <c r="P270" t="s" s="4">
        <v>259</v>
      </c>
      <c r="Q270" t="s" s="4">
        <v>260</v>
      </c>
      <c r="R270" t="s" s="4">
        <v>1750</v>
      </c>
    </row>
    <row r="271" ht="45.0" customHeight="true">
      <c r="A271" t="s" s="4">
        <v>148</v>
      </c>
      <c r="B271" t="s" s="4">
        <v>2017</v>
      </c>
      <c r="C271" t="s" s="4">
        <v>261</v>
      </c>
      <c r="D271" t="s" s="4">
        <v>262</v>
      </c>
      <c r="E271" t="s" s="4">
        <v>252</v>
      </c>
      <c r="F271" t="s" s="4">
        <v>253</v>
      </c>
      <c r="G271" t="s" s="4">
        <v>1748</v>
      </c>
      <c r="H271" t="s" s="4">
        <v>85</v>
      </c>
      <c r="I271" t="s" s="4">
        <v>255</v>
      </c>
      <c r="J271" t="s" s="4">
        <v>256</v>
      </c>
      <c r="K271" t="s" s="4">
        <v>6</v>
      </c>
      <c r="L271" t="s" s="4">
        <v>257</v>
      </c>
      <c r="M271" t="s" s="4">
        <v>8</v>
      </c>
      <c r="N271" t="s" s="4">
        <v>1749</v>
      </c>
      <c r="O271" t="s" s="4">
        <v>258</v>
      </c>
      <c r="P271" t="s" s="4">
        <v>259</v>
      </c>
      <c r="Q271" t="s" s="4">
        <v>260</v>
      </c>
      <c r="R271" t="s" s="4">
        <v>1750</v>
      </c>
    </row>
    <row r="272" ht="45.0" customHeight="true">
      <c r="A272" t="s" s="4">
        <v>148</v>
      </c>
      <c r="B272" t="s" s="4">
        <v>2018</v>
      </c>
      <c r="C272" t="s" s="4">
        <v>261</v>
      </c>
      <c r="D272" t="s" s="4">
        <v>262</v>
      </c>
      <c r="E272" t="s" s="4">
        <v>252</v>
      </c>
      <c r="F272" t="s" s="4">
        <v>253</v>
      </c>
      <c r="G272" t="s" s="4">
        <v>1748</v>
      </c>
      <c r="H272" t="s" s="4">
        <v>85</v>
      </c>
      <c r="I272" t="s" s="4">
        <v>255</v>
      </c>
      <c r="J272" t="s" s="4">
        <v>256</v>
      </c>
      <c r="K272" t="s" s="4">
        <v>6</v>
      </c>
      <c r="L272" t="s" s="4">
        <v>257</v>
      </c>
      <c r="M272" t="s" s="4">
        <v>8</v>
      </c>
      <c r="N272" t="s" s="4">
        <v>1749</v>
      </c>
      <c r="O272" t="s" s="4">
        <v>258</v>
      </c>
      <c r="P272" t="s" s="4">
        <v>259</v>
      </c>
      <c r="Q272" t="s" s="4">
        <v>260</v>
      </c>
      <c r="R272" t="s" s="4">
        <v>1750</v>
      </c>
    </row>
    <row r="273" ht="45.0" customHeight="true">
      <c r="A273" t="s" s="4">
        <v>148</v>
      </c>
      <c r="B273" t="s" s="4">
        <v>2019</v>
      </c>
      <c r="C273" t="s" s="4">
        <v>261</v>
      </c>
      <c r="D273" t="s" s="4">
        <v>262</v>
      </c>
      <c r="E273" t="s" s="4">
        <v>252</v>
      </c>
      <c r="F273" t="s" s="4">
        <v>253</v>
      </c>
      <c r="G273" t="s" s="4">
        <v>1748</v>
      </c>
      <c r="H273" t="s" s="4">
        <v>85</v>
      </c>
      <c r="I273" t="s" s="4">
        <v>255</v>
      </c>
      <c r="J273" t="s" s="4">
        <v>256</v>
      </c>
      <c r="K273" t="s" s="4">
        <v>6</v>
      </c>
      <c r="L273" t="s" s="4">
        <v>257</v>
      </c>
      <c r="M273" t="s" s="4">
        <v>8</v>
      </c>
      <c r="N273" t="s" s="4">
        <v>1749</v>
      </c>
      <c r="O273" t="s" s="4">
        <v>258</v>
      </c>
      <c r="P273" t="s" s="4">
        <v>259</v>
      </c>
      <c r="Q273" t="s" s="4">
        <v>260</v>
      </c>
      <c r="R273" t="s" s="4">
        <v>1750</v>
      </c>
    </row>
    <row r="274" ht="45.0" customHeight="true">
      <c r="A274" t="s" s="4">
        <v>148</v>
      </c>
      <c r="B274" t="s" s="4">
        <v>2020</v>
      </c>
      <c r="C274" t="s" s="4">
        <v>261</v>
      </c>
      <c r="D274" t="s" s="4">
        <v>262</v>
      </c>
      <c r="E274" t="s" s="4">
        <v>252</v>
      </c>
      <c r="F274" t="s" s="4">
        <v>253</v>
      </c>
      <c r="G274" t="s" s="4">
        <v>1748</v>
      </c>
      <c r="H274" t="s" s="4">
        <v>85</v>
      </c>
      <c r="I274" t="s" s="4">
        <v>255</v>
      </c>
      <c r="J274" t="s" s="4">
        <v>256</v>
      </c>
      <c r="K274" t="s" s="4">
        <v>6</v>
      </c>
      <c r="L274" t="s" s="4">
        <v>257</v>
      </c>
      <c r="M274" t="s" s="4">
        <v>8</v>
      </c>
      <c r="N274" t="s" s="4">
        <v>1749</v>
      </c>
      <c r="O274" t="s" s="4">
        <v>258</v>
      </c>
      <c r="P274" t="s" s="4">
        <v>259</v>
      </c>
      <c r="Q274" t="s" s="4">
        <v>260</v>
      </c>
      <c r="R274" t="s" s="4">
        <v>1750</v>
      </c>
    </row>
    <row r="275" ht="45.0" customHeight="true">
      <c r="A275" t="s" s="4">
        <v>148</v>
      </c>
      <c r="B275" t="s" s="4">
        <v>2021</v>
      </c>
      <c r="C275" t="s" s="4">
        <v>261</v>
      </c>
      <c r="D275" t="s" s="4">
        <v>262</v>
      </c>
      <c r="E275" t="s" s="4">
        <v>252</v>
      </c>
      <c r="F275" t="s" s="4">
        <v>253</v>
      </c>
      <c r="G275" t="s" s="4">
        <v>1748</v>
      </c>
      <c r="H275" t="s" s="4">
        <v>85</v>
      </c>
      <c r="I275" t="s" s="4">
        <v>255</v>
      </c>
      <c r="J275" t="s" s="4">
        <v>256</v>
      </c>
      <c r="K275" t="s" s="4">
        <v>6</v>
      </c>
      <c r="L275" t="s" s="4">
        <v>257</v>
      </c>
      <c r="M275" t="s" s="4">
        <v>8</v>
      </c>
      <c r="N275" t="s" s="4">
        <v>1749</v>
      </c>
      <c r="O275" t="s" s="4">
        <v>258</v>
      </c>
      <c r="P275" t="s" s="4">
        <v>259</v>
      </c>
      <c r="Q275" t="s" s="4">
        <v>260</v>
      </c>
      <c r="R275" t="s" s="4">
        <v>1750</v>
      </c>
    </row>
    <row r="276" ht="45.0" customHeight="true">
      <c r="A276" t="s" s="4">
        <v>148</v>
      </c>
      <c r="B276" t="s" s="4">
        <v>2022</v>
      </c>
      <c r="C276" t="s" s="4">
        <v>261</v>
      </c>
      <c r="D276" t="s" s="4">
        <v>262</v>
      </c>
      <c r="E276" t="s" s="4">
        <v>252</v>
      </c>
      <c r="F276" t="s" s="4">
        <v>253</v>
      </c>
      <c r="G276" t="s" s="4">
        <v>1748</v>
      </c>
      <c r="H276" t="s" s="4">
        <v>85</v>
      </c>
      <c r="I276" t="s" s="4">
        <v>255</v>
      </c>
      <c r="J276" t="s" s="4">
        <v>256</v>
      </c>
      <c r="K276" t="s" s="4">
        <v>6</v>
      </c>
      <c r="L276" t="s" s="4">
        <v>257</v>
      </c>
      <c r="M276" t="s" s="4">
        <v>8</v>
      </c>
      <c r="N276" t="s" s="4">
        <v>1749</v>
      </c>
      <c r="O276" t="s" s="4">
        <v>258</v>
      </c>
      <c r="P276" t="s" s="4">
        <v>259</v>
      </c>
      <c r="Q276" t="s" s="4">
        <v>260</v>
      </c>
      <c r="R276" t="s" s="4">
        <v>1750</v>
      </c>
    </row>
    <row r="277" ht="45.0" customHeight="true">
      <c r="A277" t="s" s="4">
        <v>153</v>
      </c>
      <c r="B277" t="s" s="4">
        <v>2023</v>
      </c>
      <c r="C277" t="s" s="4">
        <v>261</v>
      </c>
      <c r="D277" t="s" s="4">
        <v>262</v>
      </c>
      <c r="E277" t="s" s="4">
        <v>252</v>
      </c>
      <c r="F277" t="s" s="4">
        <v>253</v>
      </c>
      <c r="G277" t="s" s="4">
        <v>1748</v>
      </c>
      <c r="H277" t="s" s="4">
        <v>85</v>
      </c>
      <c r="I277" t="s" s="4">
        <v>255</v>
      </c>
      <c r="J277" t="s" s="4">
        <v>256</v>
      </c>
      <c r="K277" t="s" s="4">
        <v>6</v>
      </c>
      <c r="L277" t="s" s="4">
        <v>257</v>
      </c>
      <c r="M277" t="s" s="4">
        <v>8</v>
      </c>
      <c r="N277" t="s" s="4">
        <v>1749</v>
      </c>
      <c r="O277" t="s" s="4">
        <v>258</v>
      </c>
      <c r="P277" t="s" s="4">
        <v>259</v>
      </c>
      <c r="Q277" t="s" s="4">
        <v>260</v>
      </c>
      <c r="R277" t="s" s="4">
        <v>1750</v>
      </c>
    </row>
    <row r="278" ht="45.0" customHeight="true">
      <c r="A278" t="s" s="4">
        <v>153</v>
      </c>
      <c r="B278" t="s" s="4">
        <v>2024</v>
      </c>
      <c r="C278" t="s" s="4">
        <v>261</v>
      </c>
      <c r="D278" t="s" s="4">
        <v>262</v>
      </c>
      <c r="E278" t="s" s="4">
        <v>252</v>
      </c>
      <c r="F278" t="s" s="4">
        <v>253</v>
      </c>
      <c r="G278" t="s" s="4">
        <v>1748</v>
      </c>
      <c r="H278" t="s" s="4">
        <v>85</v>
      </c>
      <c r="I278" t="s" s="4">
        <v>255</v>
      </c>
      <c r="J278" t="s" s="4">
        <v>256</v>
      </c>
      <c r="K278" t="s" s="4">
        <v>6</v>
      </c>
      <c r="L278" t="s" s="4">
        <v>257</v>
      </c>
      <c r="M278" t="s" s="4">
        <v>8</v>
      </c>
      <c r="N278" t="s" s="4">
        <v>1749</v>
      </c>
      <c r="O278" t="s" s="4">
        <v>258</v>
      </c>
      <c r="P278" t="s" s="4">
        <v>259</v>
      </c>
      <c r="Q278" t="s" s="4">
        <v>260</v>
      </c>
      <c r="R278" t="s" s="4">
        <v>1750</v>
      </c>
    </row>
    <row r="279" ht="45.0" customHeight="true">
      <c r="A279" t="s" s="4">
        <v>153</v>
      </c>
      <c r="B279" t="s" s="4">
        <v>2025</v>
      </c>
      <c r="C279" t="s" s="4">
        <v>261</v>
      </c>
      <c r="D279" t="s" s="4">
        <v>262</v>
      </c>
      <c r="E279" t="s" s="4">
        <v>252</v>
      </c>
      <c r="F279" t="s" s="4">
        <v>253</v>
      </c>
      <c r="G279" t="s" s="4">
        <v>1748</v>
      </c>
      <c r="H279" t="s" s="4">
        <v>85</v>
      </c>
      <c r="I279" t="s" s="4">
        <v>255</v>
      </c>
      <c r="J279" t="s" s="4">
        <v>256</v>
      </c>
      <c r="K279" t="s" s="4">
        <v>6</v>
      </c>
      <c r="L279" t="s" s="4">
        <v>257</v>
      </c>
      <c r="M279" t="s" s="4">
        <v>8</v>
      </c>
      <c r="N279" t="s" s="4">
        <v>1749</v>
      </c>
      <c r="O279" t="s" s="4">
        <v>258</v>
      </c>
      <c r="P279" t="s" s="4">
        <v>259</v>
      </c>
      <c r="Q279" t="s" s="4">
        <v>260</v>
      </c>
      <c r="R279" t="s" s="4">
        <v>1750</v>
      </c>
    </row>
    <row r="280" ht="45.0" customHeight="true">
      <c r="A280" t="s" s="4">
        <v>153</v>
      </c>
      <c r="B280" t="s" s="4">
        <v>2026</v>
      </c>
      <c r="C280" t="s" s="4">
        <v>261</v>
      </c>
      <c r="D280" t="s" s="4">
        <v>262</v>
      </c>
      <c r="E280" t="s" s="4">
        <v>252</v>
      </c>
      <c r="F280" t="s" s="4">
        <v>253</v>
      </c>
      <c r="G280" t="s" s="4">
        <v>1748</v>
      </c>
      <c r="H280" t="s" s="4">
        <v>85</v>
      </c>
      <c r="I280" t="s" s="4">
        <v>255</v>
      </c>
      <c r="J280" t="s" s="4">
        <v>256</v>
      </c>
      <c r="K280" t="s" s="4">
        <v>6</v>
      </c>
      <c r="L280" t="s" s="4">
        <v>257</v>
      </c>
      <c r="M280" t="s" s="4">
        <v>8</v>
      </c>
      <c r="N280" t="s" s="4">
        <v>1749</v>
      </c>
      <c r="O280" t="s" s="4">
        <v>258</v>
      </c>
      <c r="P280" t="s" s="4">
        <v>259</v>
      </c>
      <c r="Q280" t="s" s="4">
        <v>260</v>
      </c>
      <c r="R280" t="s" s="4">
        <v>1750</v>
      </c>
    </row>
    <row r="281" ht="45.0" customHeight="true">
      <c r="A281" t="s" s="4">
        <v>153</v>
      </c>
      <c r="B281" t="s" s="4">
        <v>2027</v>
      </c>
      <c r="C281" t="s" s="4">
        <v>261</v>
      </c>
      <c r="D281" t="s" s="4">
        <v>262</v>
      </c>
      <c r="E281" t="s" s="4">
        <v>252</v>
      </c>
      <c r="F281" t="s" s="4">
        <v>253</v>
      </c>
      <c r="G281" t="s" s="4">
        <v>1748</v>
      </c>
      <c r="H281" t="s" s="4">
        <v>85</v>
      </c>
      <c r="I281" t="s" s="4">
        <v>255</v>
      </c>
      <c r="J281" t="s" s="4">
        <v>256</v>
      </c>
      <c r="K281" t="s" s="4">
        <v>6</v>
      </c>
      <c r="L281" t="s" s="4">
        <v>257</v>
      </c>
      <c r="M281" t="s" s="4">
        <v>8</v>
      </c>
      <c r="N281" t="s" s="4">
        <v>1749</v>
      </c>
      <c r="O281" t="s" s="4">
        <v>258</v>
      </c>
      <c r="P281" t="s" s="4">
        <v>259</v>
      </c>
      <c r="Q281" t="s" s="4">
        <v>260</v>
      </c>
      <c r="R281" t="s" s="4">
        <v>1750</v>
      </c>
    </row>
    <row r="282" ht="45.0" customHeight="true">
      <c r="A282" t="s" s="4">
        <v>153</v>
      </c>
      <c r="B282" t="s" s="4">
        <v>2028</v>
      </c>
      <c r="C282" t="s" s="4">
        <v>261</v>
      </c>
      <c r="D282" t="s" s="4">
        <v>262</v>
      </c>
      <c r="E282" t="s" s="4">
        <v>252</v>
      </c>
      <c r="F282" t="s" s="4">
        <v>253</v>
      </c>
      <c r="G282" t="s" s="4">
        <v>1748</v>
      </c>
      <c r="H282" t="s" s="4">
        <v>85</v>
      </c>
      <c r="I282" t="s" s="4">
        <v>255</v>
      </c>
      <c r="J282" t="s" s="4">
        <v>256</v>
      </c>
      <c r="K282" t="s" s="4">
        <v>6</v>
      </c>
      <c r="L282" t="s" s="4">
        <v>257</v>
      </c>
      <c r="M282" t="s" s="4">
        <v>8</v>
      </c>
      <c r="N282" t="s" s="4">
        <v>1749</v>
      </c>
      <c r="O282" t="s" s="4">
        <v>258</v>
      </c>
      <c r="P282" t="s" s="4">
        <v>259</v>
      </c>
      <c r="Q282" t="s" s="4">
        <v>260</v>
      </c>
      <c r="R282" t="s" s="4">
        <v>1750</v>
      </c>
    </row>
    <row r="283" ht="45.0" customHeight="true">
      <c r="A283" t="s" s="4">
        <v>153</v>
      </c>
      <c r="B283" t="s" s="4">
        <v>2029</v>
      </c>
      <c r="C283" t="s" s="4">
        <v>261</v>
      </c>
      <c r="D283" t="s" s="4">
        <v>262</v>
      </c>
      <c r="E283" t="s" s="4">
        <v>252</v>
      </c>
      <c r="F283" t="s" s="4">
        <v>253</v>
      </c>
      <c r="G283" t="s" s="4">
        <v>1748</v>
      </c>
      <c r="H283" t="s" s="4">
        <v>85</v>
      </c>
      <c r="I283" t="s" s="4">
        <v>255</v>
      </c>
      <c r="J283" t="s" s="4">
        <v>256</v>
      </c>
      <c r="K283" t="s" s="4">
        <v>6</v>
      </c>
      <c r="L283" t="s" s="4">
        <v>257</v>
      </c>
      <c r="M283" t="s" s="4">
        <v>8</v>
      </c>
      <c r="N283" t="s" s="4">
        <v>1749</v>
      </c>
      <c r="O283" t="s" s="4">
        <v>258</v>
      </c>
      <c r="P283" t="s" s="4">
        <v>259</v>
      </c>
      <c r="Q283" t="s" s="4">
        <v>260</v>
      </c>
      <c r="R283" t="s" s="4">
        <v>1750</v>
      </c>
    </row>
    <row r="284" ht="45.0" customHeight="true">
      <c r="A284" t="s" s="4">
        <v>153</v>
      </c>
      <c r="B284" t="s" s="4">
        <v>2030</v>
      </c>
      <c r="C284" t="s" s="4">
        <v>261</v>
      </c>
      <c r="D284" t="s" s="4">
        <v>262</v>
      </c>
      <c r="E284" t="s" s="4">
        <v>252</v>
      </c>
      <c r="F284" t="s" s="4">
        <v>253</v>
      </c>
      <c r="G284" t="s" s="4">
        <v>1748</v>
      </c>
      <c r="H284" t="s" s="4">
        <v>85</v>
      </c>
      <c r="I284" t="s" s="4">
        <v>255</v>
      </c>
      <c r="J284" t="s" s="4">
        <v>256</v>
      </c>
      <c r="K284" t="s" s="4">
        <v>6</v>
      </c>
      <c r="L284" t="s" s="4">
        <v>257</v>
      </c>
      <c r="M284" t="s" s="4">
        <v>8</v>
      </c>
      <c r="N284" t="s" s="4">
        <v>1749</v>
      </c>
      <c r="O284" t="s" s="4">
        <v>258</v>
      </c>
      <c r="P284" t="s" s="4">
        <v>259</v>
      </c>
      <c r="Q284" t="s" s="4">
        <v>260</v>
      </c>
      <c r="R284" t="s" s="4">
        <v>1750</v>
      </c>
    </row>
    <row r="285" ht="45.0" customHeight="true">
      <c r="A285" t="s" s="4">
        <v>153</v>
      </c>
      <c r="B285" t="s" s="4">
        <v>2031</v>
      </c>
      <c r="C285" t="s" s="4">
        <v>261</v>
      </c>
      <c r="D285" t="s" s="4">
        <v>262</v>
      </c>
      <c r="E285" t="s" s="4">
        <v>252</v>
      </c>
      <c r="F285" t="s" s="4">
        <v>253</v>
      </c>
      <c r="G285" t="s" s="4">
        <v>1748</v>
      </c>
      <c r="H285" t="s" s="4">
        <v>85</v>
      </c>
      <c r="I285" t="s" s="4">
        <v>255</v>
      </c>
      <c r="J285" t="s" s="4">
        <v>256</v>
      </c>
      <c r="K285" t="s" s="4">
        <v>6</v>
      </c>
      <c r="L285" t="s" s="4">
        <v>257</v>
      </c>
      <c r="M285" t="s" s="4">
        <v>8</v>
      </c>
      <c r="N285" t="s" s="4">
        <v>1749</v>
      </c>
      <c r="O285" t="s" s="4">
        <v>258</v>
      </c>
      <c r="P285" t="s" s="4">
        <v>259</v>
      </c>
      <c r="Q285" t="s" s="4">
        <v>260</v>
      </c>
      <c r="R285" t="s" s="4">
        <v>1750</v>
      </c>
    </row>
    <row r="286" ht="45.0" customHeight="true">
      <c r="A286" t="s" s="4">
        <v>153</v>
      </c>
      <c r="B286" t="s" s="4">
        <v>2032</v>
      </c>
      <c r="C286" t="s" s="4">
        <v>261</v>
      </c>
      <c r="D286" t="s" s="4">
        <v>262</v>
      </c>
      <c r="E286" t="s" s="4">
        <v>252</v>
      </c>
      <c r="F286" t="s" s="4">
        <v>253</v>
      </c>
      <c r="G286" t="s" s="4">
        <v>1748</v>
      </c>
      <c r="H286" t="s" s="4">
        <v>85</v>
      </c>
      <c r="I286" t="s" s="4">
        <v>255</v>
      </c>
      <c r="J286" t="s" s="4">
        <v>256</v>
      </c>
      <c r="K286" t="s" s="4">
        <v>6</v>
      </c>
      <c r="L286" t="s" s="4">
        <v>257</v>
      </c>
      <c r="M286" t="s" s="4">
        <v>8</v>
      </c>
      <c r="N286" t="s" s="4">
        <v>1749</v>
      </c>
      <c r="O286" t="s" s="4">
        <v>258</v>
      </c>
      <c r="P286" t="s" s="4">
        <v>259</v>
      </c>
      <c r="Q286" t="s" s="4">
        <v>260</v>
      </c>
      <c r="R286" t="s" s="4">
        <v>1750</v>
      </c>
    </row>
    <row r="287" ht="45.0" customHeight="true">
      <c r="A287" t="s" s="4">
        <v>153</v>
      </c>
      <c r="B287" t="s" s="4">
        <v>2033</v>
      </c>
      <c r="C287" t="s" s="4">
        <v>261</v>
      </c>
      <c r="D287" t="s" s="4">
        <v>262</v>
      </c>
      <c r="E287" t="s" s="4">
        <v>252</v>
      </c>
      <c r="F287" t="s" s="4">
        <v>253</v>
      </c>
      <c r="G287" t="s" s="4">
        <v>1748</v>
      </c>
      <c r="H287" t="s" s="4">
        <v>85</v>
      </c>
      <c r="I287" t="s" s="4">
        <v>255</v>
      </c>
      <c r="J287" t="s" s="4">
        <v>256</v>
      </c>
      <c r="K287" t="s" s="4">
        <v>6</v>
      </c>
      <c r="L287" t="s" s="4">
        <v>257</v>
      </c>
      <c r="M287" t="s" s="4">
        <v>8</v>
      </c>
      <c r="N287" t="s" s="4">
        <v>1749</v>
      </c>
      <c r="O287" t="s" s="4">
        <v>258</v>
      </c>
      <c r="P287" t="s" s="4">
        <v>259</v>
      </c>
      <c r="Q287" t="s" s="4">
        <v>260</v>
      </c>
      <c r="R287" t="s" s="4">
        <v>1750</v>
      </c>
    </row>
    <row r="288" ht="45.0" customHeight="true">
      <c r="A288" t="s" s="4">
        <v>153</v>
      </c>
      <c r="B288" t="s" s="4">
        <v>2034</v>
      </c>
      <c r="C288" t="s" s="4">
        <v>261</v>
      </c>
      <c r="D288" t="s" s="4">
        <v>262</v>
      </c>
      <c r="E288" t="s" s="4">
        <v>252</v>
      </c>
      <c r="F288" t="s" s="4">
        <v>253</v>
      </c>
      <c r="G288" t="s" s="4">
        <v>1748</v>
      </c>
      <c r="H288" t="s" s="4">
        <v>85</v>
      </c>
      <c r="I288" t="s" s="4">
        <v>255</v>
      </c>
      <c r="J288" t="s" s="4">
        <v>256</v>
      </c>
      <c r="K288" t="s" s="4">
        <v>6</v>
      </c>
      <c r="L288" t="s" s="4">
        <v>257</v>
      </c>
      <c r="M288" t="s" s="4">
        <v>8</v>
      </c>
      <c r="N288" t="s" s="4">
        <v>1749</v>
      </c>
      <c r="O288" t="s" s="4">
        <v>258</v>
      </c>
      <c r="P288" t="s" s="4">
        <v>259</v>
      </c>
      <c r="Q288" t="s" s="4">
        <v>260</v>
      </c>
      <c r="R288" t="s" s="4">
        <v>1750</v>
      </c>
    </row>
    <row r="289" ht="45.0" customHeight="true">
      <c r="A289" t="s" s="4">
        <v>153</v>
      </c>
      <c r="B289" t="s" s="4">
        <v>2035</v>
      </c>
      <c r="C289" t="s" s="4">
        <v>261</v>
      </c>
      <c r="D289" t="s" s="4">
        <v>262</v>
      </c>
      <c r="E289" t="s" s="4">
        <v>252</v>
      </c>
      <c r="F289" t="s" s="4">
        <v>253</v>
      </c>
      <c r="G289" t="s" s="4">
        <v>1748</v>
      </c>
      <c r="H289" t="s" s="4">
        <v>85</v>
      </c>
      <c r="I289" t="s" s="4">
        <v>255</v>
      </c>
      <c r="J289" t="s" s="4">
        <v>256</v>
      </c>
      <c r="K289" t="s" s="4">
        <v>6</v>
      </c>
      <c r="L289" t="s" s="4">
        <v>257</v>
      </c>
      <c r="M289" t="s" s="4">
        <v>8</v>
      </c>
      <c r="N289" t="s" s="4">
        <v>1749</v>
      </c>
      <c r="O289" t="s" s="4">
        <v>258</v>
      </c>
      <c r="P289" t="s" s="4">
        <v>259</v>
      </c>
      <c r="Q289" t="s" s="4">
        <v>260</v>
      </c>
      <c r="R289" t="s" s="4">
        <v>1750</v>
      </c>
    </row>
    <row r="290" ht="45.0" customHeight="true">
      <c r="A290" t="s" s="4">
        <v>153</v>
      </c>
      <c r="B290" t="s" s="4">
        <v>2036</v>
      </c>
      <c r="C290" t="s" s="4">
        <v>261</v>
      </c>
      <c r="D290" t="s" s="4">
        <v>262</v>
      </c>
      <c r="E290" t="s" s="4">
        <v>252</v>
      </c>
      <c r="F290" t="s" s="4">
        <v>253</v>
      </c>
      <c r="G290" t="s" s="4">
        <v>1748</v>
      </c>
      <c r="H290" t="s" s="4">
        <v>85</v>
      </c>
      <c r="I290" t="s" s="4">
        <v>255</v>
      </c>
      <c r="J290" t="s" s="4">
        <v>256</v>
      </c>
      <c r="K290" t="s" s="4">
        <v>6</v>
      </c>
      <c r="L290" t="s" s="4">
        <v>257</v>
      </c>
      <c r="M290" t="s" s="4">
        <v>8</v>
      </c>
      <c r="N290" t="s" s="4">
        <v>1749</v>
      </c>
      <c r="O290" t="s" s="4">
        <v>258</v>
      </c>
      <c r="P290" t="s" s="4">
        <v>259</v>
      </c>
      <c r="Q290" t="s" s="4">
        <v>260</v>
      </c>
      <c r="R290" t="s" s="4">
        <v>1750</v>
      </c>
    </row>
    <row r="291" ht="45.0" customHeight="true">
      <c r="A291" t="s" s="4">
        <v>153</v>
      </c>
      <c r="B291" t="s" s="4">
        <v>2037</v>
      </c>
      <c r="C291" t="s" s="4">
        <v>261</v>
      </c>
      <c r="D291" t="s" s="4">
        <v>262</v>
      </c>
      <c r="E291" t="s" s="4">
        <v>252</v>
      </c>
      <c r="F291" t="s" s="4">
        <v>253</v>
      </c>
      <c r="G291" t="s" s="4">
        <v>1748</v>
      </c>
      <c r="H291" t="s" s="4">
        <v>85</v>
      </c>
      <c r="I291" t="s" s="4">
        <v>255</v>
      </c>
      <c r="J291" t="s" s="4">
        <v>256</v>
      </c>
      <c r="K291" t="s" s="4">
        <v>6</v>
      </c>
      <c r="L291" t="s" s="4">
        <v>257</v>
      </c>
      <c r="M291" t="s" s="4">
        <v>8</v>
      </c>
      <c r="N291" t="s" s="4">
        <v>1749</v>
      </c>
      <c r="O291" t="s" s="4">
        <v>258</v>
      </c>
      <c r="P291" t="s" s="4">
        <v>259</v>
      </c>
      <c r="Q291" t="s" s="4">
        <v>260</v>
      </c>
      <c r="R291" t="s" s="4">
        <v>1750</v>
      </c>
    </row>
    <row r="292" ht="45.0" customHeight="true">
      <c r="A292" t="s" s="4">
        <v>153</v>
      </c>
      <c r="B292" t="s" s="4">
        <v>2038</v>
      </c>
      <c r="C292" t="s" s="4">
        <v>261</v>
      </c>
      <c r="D292" t="s" s="4">
        <v>262</v>
      </c>
      <c r="E292" t="s" s="4">
        <v>252</v>
      </c>
      <c r="F292" t="s" s="4">
        <v>253</v>
      </c>
      <c r="G292" t="s" s="4">
        <v>1748</v>
      </c>
      <c r="H292" t="s" s="4">
        <v>85</v>
      </c>
      <c r="I292" t="s" s="4">
        <v>255</v>
      </c>
      <c r="J292" t="s" s="4">
        <v>256</v>
      </c>
      <c r="K292" t="s" s="4">
        <v>6</v>
      </c>
      <c r="L292" t="s" s="4">
        <v>257</v>
      </c>
      <c r="M292" t="s" s="4">
        <v>8</v>
      </c>
      <c r="N292" t="s" s="4">
        <v>1749</v>
      </c>
      <c r="O292" t="s" s="4">
        <v>258</v>
      </c>
      <c r="P292" t="s" s="4">
        <v>259</v>
      </c>
      <c r="Q292" t="s" s="4">
        <v>260</v>
      </c>
      <c r="R292" t="s" s="4">
        <v>1750</v>
      </c>
    </row>
    <row r="293" ht="45.0" customHeight="true">
      <c r="A293" t="s" s="4">
        <v>153</v>
      </c>
      <c r="B293" t="s" s="4">
        <v>2039</v>
      </c>
      <c r="C293" t="s" s="4">
        <v>261</v>
      </c>
      <c r="D293" t="s" s="4">
        <v>262</v>
      </c>
      <c r="E293" t="s" s="4">
        <v>252</v>
      </c>
      <c r="F293" t="s" s="4">
        <v>253</v>
      </c>
      <c r="G293" t="s" s="4">
        <v>1748</v>
      </c>
      <c r="H293" t="s" s="4">
        <v>85</v>
      </c>
      <c r="I293" t="s" s="4">
        <v>255</v>
      </c>
      <c r="J293" t="s" s="4">
        <v>256</v>
      </c>
      <c r="K293" t="s" s="4">
        <v>6</v>
      </c>
      <c r="L293" t="s" s="4">
        <v>257</v>
      </c>
      <c r="M293" t="s" s="4">
        <v>8</v>
      </c>
      <c r="N293" t="s" s="4">
        <v>1749</v>
      </c>
      <c r="O293" t="s" s="4">
        <v>258</v>
      </c>
      <c r="P293" t="s" s="4">
        <v>259</v>
      </c>
      <c r="Q293" t="s" s="4">
        <v>260</v>
      </c>
      <c r="R293" t="s" s="4">
        <v>1750</v>
      </c>
    </row>
    <row r="294" ht="45.0" customHeight="true">
      <c r="A294" t="s" s="4">
        <v>153</v>
      </c>
      <c r="B294" t="s" s="4">
        <v>2040</v>
      </c>
      <c r="C294" t="s" s="4">
        <v>261</v>
      </c>
      <c r="D294" t="s" s="4">
        <v>262</v>
      </c>
      <c r="E294" t="s" s="4">
        <v>252</v>
      </c>
      <c r="F294" t="s" s="4">
        <v>253</v>
      </c>
      <c r="G294" t="s" s="4">
        <v>1748</v>
      </c>
      <c r="H294" t="s" s="4">
        <v>85</v>
      </c>
      <c r="I294" t="s" s="4">
        <v>255</v>
      </c>
      <c r="J294" t="s" s="4">
        <v>256</v>
      </c>
      <c r="K294" t="s" s="4">
        <v>6</v>
      </c>
      <c r="L294" t="s" s="4">
        <v>257</v>
      </c>
      <c r="M294" t="s" s="4">
        <v>8</v>
      </c>
      <c r="N294" t="s" s="4">
        <v>1749</v>
      </c>
      <c r="O294" t="s" s="4">
        <v>258</v>
      </c>
      <c r="P294" t="s" s="4">
        <v>259</v>
      </c>
      <c r="Q294" t="s" s="4">
        <v>260</v>
      </c>
      <c r="R294" t="s" s="4">
        <v>1750</v>
      </c>
    </row>
    <row r="295" ht="45.0" customHeight="true">
      <c r="A295" t="s" s="4">
        <v>153</v>
      </c>
      <c r="B295" t="s" s="4">
        <v>2041</v>
      </c>
      <c r="C295" t="s" s="4">
        <v>261</v>
      </c>
      <c r="D295" t="s" s="4">
        <v>262</v>
      </c>
      <c r="E295" t="s" s="4">
        <v>252</v>
      </c>
      <c r="F295" t="s" s="4">
        <v>253</v>
      </c>
      <c r="G295" t="s" s="4">
        <v>1748</v>
      </c>
      <c r="H295" t="s" s="4">
        <v>85</v>
      </c>
      <c r="I295" t="s" s="4">
        <v>255</v>
      </c>
      <c r="J295" t="s" s="4">
        <v>256</v>
      </c>
      <c r="K295" t="s" s="4">
        <v>6</v>
      </c>
      <c r="L295" t="s" s="4">
        <v>257</v>
      </c>
      <c r="M295" t="s" s="4">
        <v>8</v>
      </c>
      <c r="N295" t="s" s="4">
        <v>1749</v>
      </c>
      <c r="O295" t="s" s="4">
        <v>258</v>
      </c>
      <c r="P295" t="s" s="4">
        <v>259</v>
      </c>
      <c r="Q295" t="s" s="4">
        <v>260</v>
      </c>
      <c r="R295" t="s" s="4">
        <v>1750</v>
      </c>
    </row>
    <row r="296" ht="45.0" customHeight="true">
      <c r="A296" t="s" s="4">
        <v>153</v>
      </c>
      <c r="B296" t="s" s="4">
        <v>2042</v>
      </c>
      <c r="C296" t="s" s="4">
        <v>261</v>
      </c>
      <c r="D296" t="s" s="4">
        <v>262</v>
      </c>
      <c r="E296" t="s" s="4">
        <v>252</v>
      </c>
      <c r="F296" t="s" s="4">
        <v>253</v>
      </c>
      <c r="G296" t="s" s="4">
        <v>1748</v>
      </c>
      <c r="H296" t="s" s="4">
        <v>85</v>
      </c>
      <c r="I296" t="s" s="4">
        <v>255</v>
      </c>
      <c r="J296" t="s" s="4">
        <v>256</v>
      </c>
      <c r="K296" t="s" s="4">
        <v>6</v>
      </c>
      <c r="L296" t="s" s="4">
        <v>257</v>
      </c>
      <c r="M296" t="s" s="4">
        <v>8</v>
      </c>
      <c r="N296" t="s" s="4">
        <v>1749</v>
      </c>
      <c r="O296" t="s" s="4">
        <v>258</v>
      </c>
      <c r="P296" t="s" s="4">
        <v>259</v>
      </c>
      <c r="Q296" t="s" s="4">
        <v>260</v>
      </c>
      <c r="R296" t="s" s="4">
        <v>1750</v>
      </c>
    </row>
    <row r="297" ht="45.0" customHeight="true">
      <c r="A297" t="s" s="4">
        <v>153</v>
      </c>
      <c r="B297" t="s" s="4">
        <v>2043</v>
      </c>
      <c r="C297" t="s" s="4">
        <v>261</v>
      </c>
      <c r="D297" t="s" s="4">
        <v>262</v>
      </c>
      <c r="E297" t="s" s="4">
        <v>252</v>
      </c>
      <c r="F297" t="s" s="4">
        <v>253</v>
      </c>
      <c r="G297" t="s" s="4">
        <v>1748</v>
      </c>
      <c r="H297" t="s" s="4">
        <v>85</v>
      </c>
      <c r="I297" t="s" s="4">
        <v>255</v>
      </c>
      <c r="J297" t="s" s="4">
        <v>256</v>
      </c>
      <c r="K297" t="s" s="4">
        <v>6</v>
      </c>
      <c r="L297" t="s" s="4">
        <v>257</v>
      </c>
      <c r="M297" t="s" s="4">
        <v>8</v>
      </c>
      <c r="N297" t="s" s="4">
        <v>1749</v>
      </c>
      <c r="O297" t="s" s="4">
        <v>258</v>
      </c>
      <c r="P297" t="s" s="4">
        <v>259</v>
      </c>
      <c r="Q297" t="s" s="4">
        <v>260</v>
      </c>
      <c r="R297" t="s" s="4">
        <v>1750</v>
      </c>
    </row>
    <row r="298" ht="45.0" customHeight="true">
      <c r="A298" t="s" s="4">
        <v>159</v>
      </c>
      <c r="B298" t="s" s="4">
        <v>2044</v>
      </c>
      <c r="C298" t="s" s="4">
        <v>261</v>
      </c>
      <c r="D298" t="s" s="4">
        <v>262</v>
      </c>
      <c r="E298" t="s" s="4">
        <v>252</v>
      </c>
      <c r="F298" t="s" s="4">
        <v>253</v>
      </c>
      <c r="G298" t="s" s="4">
        <v>1748</v>
      </c>
      <c r="H298" t="s" s="4">
        <v>85</v>
      </c>
      <c r="I298" t="s" s="4">
        <v>255</v>
      </c>
      <c r="J298" t="s" s="4">
        <v>256</v>
      </c>
      <c r="K298" t="s" s="4">
        <v>6</v>
      </c>
      <c r="L298" t="s" s="4">
        <v>257</v>
      </c>
      <c r="M298" t="s" s="4">
        <v>8</v>
      </c>
      <c r="N298" t="s" s="4">
        <v>1749</v>
      </c>
      <c r="O298" t="s" s="4">
        <v>258</v>
      </c>
      <c r="P298" t="s" s="4">
        <v>259</v>
      </c>
      <c r="Q298" t="s" s="4">
        <v>260</v>
      </c>
      <c r="R298" t="s" s="4">
        <v>1750</v>
      </c>
    </row>
    <row r="299" ht="45.0" customHeight="true">
      <c r="A299" t="s" s="4">
        <v>159</v>
      </c>
      <c r="B299" t="s" s="4">
        <v>2045</v>
      </c>
      <c r="C299" t="s" s="4">
        <v>261</v>
      </c>
      <c r="D299" t="s" s="4">
        <v>262</v>
      </c>
      <c r="E299" t="s" s="4">
        <v>252</v>
      </c>
      <c r="F299" t="s" s="4">
        <v>253</v>
      </c>
      <c r="G299" t="s" s="4">
        <v>1748</v>
      </c>
      <c r="H299" t="s" s="4">
        <v>85</v>
      </c>
      <c r="I299" t="s" s="4">
        <v>255</v>
      </c>
      <c r="J299" t="s" s="4">
        <v>256</v>
      </c>
      <c r="K299" t="s" s="4">
        <v>6</v>
      </c>
      <c r="L299" t="s" s="4">
        <v>257</v>
      </c>
      <c r="M299" t="s" s="4">
        <v>8</v>
      </c>
      <c r="N299" t="s" s="4">
        <v>1749</v>
      </c>
      <c r="O299" t="s" s="4">
        <v>258</v>
      </c>
      <c r="P299" t="s" s="4">
        <v>259</v>
      </c>
      <c r="Q299" t="s" s="4">
        <v>260</v>
      </c>
      <c r="R299" t="s" s="4">
        <v>1750</v>
      </c>
    </row>
    <row r="300" ht="45.0" customHeight="true">
      <c r="A300" t="s" s="4">
        <v>159</v>
      </c>
      <c r="B300" t="s" s="4">
        <v>2046</v>
      </c>
      <c r="C300" t="s" s="4">
        <v>261</v>
      </c>
      <c r="D300" t="s" s="4">
        <v>262</v>
      </c>
      <c r="E300" t="s" s="4">
        <v>252</v>
      </c>
      <c r="F300" t="s" s="4">
        <v>253</v>
      </c>
      <c r="G300" t="s" s="4">
        <v>1748</v>
      </c>
      <c r="H300" t="s" s="4">
        <v>85</v>
      </c>
      <c r="I300" t="s" s="4">
        <v>255</v>
      </c>
      <c r="J300" t="s" s="4">
        <v>256</v>
      </c>
      <c r="K300" t="s" s="4">
        <v>6</v>
      </c>
      <c r="L300" t="s" s="4">
        <v>257</v>
      </c>
      <c r="M300" t="s" s="4">
        <v>8</v>
      </c>
      <c r="N300" t="s" s="4">
        <v>1749</v>
      </c>
      <c r="O300" t="s" s="4">
        <v>258</v>
      </c>
      <c r="P300" t="s" s="4">
        <v>259</v>
      </c>
      <c r="Q300" t="s" s="4">
        <v>260</v>
      </c>
      <c r="R300" t="s" s="4">
        <v>1750</v>
      </c>
    </row>
    <row r="301" ht="45.0" customHeight="true">
      <c r="A301" t="s" s="4">
        <v>159</v>
      </c>
      <c r="B301" t="s" s="4">
        <v>2047</v>
      </c>
      <c r="C301" t="s" s="4">
        <v>261</v>
      </c>
      <c r="D301" t="s" s="4">
        <v>262</v>
      </c>
      <c r="E301" t="s" s="4">
        <v>252</v>
      </c>
      <c r="F301" t="s" s="4">
        <v>253</v>
      </c>
      <c r="G301" t="s" s="4">
        <v>1748</v>
      </c>
      <c r="H301" t="s" s="4">
        <v>85</v>
      </c>
      <c r="I301" t="s" s="4">
        <v>255</v>
      </c>
      <c r="J301" t="s" s="4">
        <v>256</v>
      </c>
      <c r="K301" t="s" s="4">
        <v>6</v>
      </c>
      <c r="L301" t="s" s="4">
        <v>257</v>
      </c>
      <c r="M301" t="s" s="4">
        <v>8</v>
      </c>
      <c r="N301" t="s" s="4">
        <v>1749</v>
      </c>
      <c r="O301" t="s" s="4">
        <v>258</v>
      </c>
      <c r="P301" t="s" s="4">
        <v>259</v>
      </c>
      <c r="Q301" t="s" s="4">
        <v>260</v>
      </c>
      <c r="R301" t="s" s="4">
        <v>1750</v>
      </c>
    </row>
    <row r="302" ht="45.0" customHeight="true">
      <c r="A302" t="s" s="4">
        <v>159</v>
      </c>
      <c r="B302" t="s" s="4">
        <v>2048</v>
      </c>
      <c r="C302" t="s" s="4">
        <v>261</v>
      </c>
      <c r="D302" t="s" s="4">
        <v>262</v>
      </c>
      <c r="E302" t="s" s="4">
        <v>252</v>
      </c>
      <c r="F302" t="s" s="4">
        <v>253</v>
      </c>
      <c r="G302" t="s" s="4">
        <v>1748</v>
      </c>
      <c r="H302" t="s" s="4">
        <v>85</v>
      </c>
      <c r="I302" t="s" s="4">
        <v>255</v>
      </c>
      <c r="J302" t="s" s="4">
        <v>256</v>
      </c>
      <c r="K302" t="s" s="4">
        <v>6</v>
      </c>
      <c r="L302" t="s" s="4">
        <v>257</v>
      </c>
      <c r="M302" t="s" s="4">
        <v>8</v>
      </c>
      <c r="N302" t="s" s="4">
        <v>1749</v>
      </c>
      <c r="O302" t="s" s="4">
        <v>258</v>
      </c>
      <c r="P302" t="s" s="4">
        <v>259</v>
      </c>
      <c r="Q302" t="s" s="4">
        <v>260</v>
      </c>
      <c r="R302" t="s" s="4">
        <v>1750</v>
      </c>
    </row>
    <row r="303" ht="45.0" customHeight="true">
      <c r="A303" t="s" s="4">
        <v>159</v>
      </c>
      <c r="B303" t="s" s="4">
        <v>2049</v>
      </c>
      <c r="C303" t="s" s="4">
        <v>261</v>
      </c>
      <c r="D303" t="s" s="4">
        <v>262</v>
      </c>
      <c r="E303" t="s" s="4">
        <v>252</v>
      </c>
      <c r="F303" t="s" s="4">
        <v>253</v>
      </c>
      <c r="G303" t="s" s="4">
        <v>1748</v>
      </c>
      <c r="H303" t="s" s="4">
        <v>85</v>
      </c>
      <c r="I303" t="s" s="4">
        <v>255</v>
      </c>
      <c r="J303" t="s" s="4">
        <v>256</v>
      </c>
      <c r="K303" t="s" s="4">
        <v>6</v>
      </c>
      <c r="L303" t="s" s="4">
        <v>257</v>
      </c>
      <c r="M303" t="s" s="4">
        <v>8</v>
      </c>
      <c r="N303" t="s" s="4">
        <v>1749</v>
      </c>
      <c r="O303" t="s" s="4">
        <v>258</v>
      </c>
      <c r="P303" t="s" s="4">
        <v>259</v>
      </c>
      <c r="Q303" t="s" s="4">
        <v>260</v>
      </c>
      <c r="R303" t="s" s="4">
        <v>1750</v>
      </c>
    </row>
    <row r="304" ht="45.0" customHeight="true">
      <c r="A304" t="s" s="4">
        <v>159</v>
      </c>
      <c r="B304" t="s" s="4">
        <v>2050</v>
      </c>
      <c r="C304" t="s" s="4">
        <v>261</v>
      </c>
      <c r="D304" t="s" s="4">
        <v>262</v>
      </c>
      <c r="E304" t="s" s="4">
        <v>252</v>
      </c>
      <c r="F304" t="s" s="4">
        <v>253</v>
      </c>
      <c r="G304" t="s" s="4">
        <v>1748</v>
      </c>
      <c r="H304" t="s" s="4">
        <v>85</v>
      </c>
      <c r="I304" t="s" s="4">
        <v>255</v>
      </c>
      <c r="J304" t="s" s="4">
        <v>256</v>
      </c>
      <c r="K304" t="s" s="4">
        <v>6</v>
      </c>
      <c r="L304" t="s" s="4">
        <v>257</v>
      </c>
      <c r="M304" t="s" s="4">
        <v>8</v>
      </c>
      <c r="N304" t="s" s="4">
        <v>1749</v>
      </c>
      <c r="O304" t="s" s="4">
        <v>258</v>
      </c>
      <c r="P304" t="s" s="4">
        <v>259</v>
      </c>
      <c r="Q304" t="s" s="4">
        <v>260</v>
      </c>
      <c r="R304" t="s" s="4">
        <v>1750</v>
      </c>
    </row>
    <row r="305" ht="45.0" customHeight="true">
      <c r="A305" t="s" s="4">
        <v>159</v>
      </c>
      <c r="B305" t="s" s="4">
        <v>2051</v>
      </c>
      <c r="C305" t="s" s="4">
        <v>261</v>
      </c>
      <c r="D305" t="s" s="4">
        <v>262</v>
      </c>
      <c r="E305" t="s" s="4">
        <v>252</v>
      </c>
      <c r="F305" t="s" s="4">
        <v>253</v>
      </c>
      <c r="G305" t="s" s="4">
        <v>1748</v>
      </c>
      <c r="H305" t="s" s="4">
        <v>85</v>
      </c>
      <c r="I305" t="s" s="4">
        <v>255</v>
      </c>
      <c r="J305" t="s" s="4">
        <v>256</v>
      </c>
      <c r="K305" t="s" s="4">
        <v>6</v>
      </c>
      <c r="L305" t="s" s="4">
        <v>257</v>
      </c>
      <c r="M305" t="s" s="4">
        <v>8</v>
      </c>
      <c r="N305" t="s" s="4">
        <v>1749</v>
      </c>
      <c r="O305" t="s" s="4">
        <v>258</v>
      </c>
      <c r="P305" t="s" s="4">
        <v>259</v>
      </c>
      <c r="Q305" t="s" s="4">
        <v>260</v>
      </c>
      <c r="R305" t="s" s="4">
        <v>1750</v>
      </c>
    </row>
    <row r="306" ht="45.0" customHeight="true">
      <c r="A306" t="s" s="4">
        <v>159</v>
      </c>
      <c r="B306" t="s" s="4">
        <v>2052</v>
      </c>
      <c r="C306" t="s" s="4">
        <v>261</v>
      </c>
      <c r="D306" t="s" s="4">
        <v>262</v>
      </c>
      <c r="E306" t="s" s="4">
        <v>252</v>
      </c>
      <c r="F306" t="s" s="4">
        <v>253</v>
      </c>
      <c r="G306" t="s" s="4">
        <v>1748</v>
      </c>
      <c r="H306" t="s" s="4">
        <v>85</v>
      </c>
      <c r="I306" t="s" s="4">
        <v>255</v>
      </c>
      <c r="J306" t="s" s="4">
        <v>256</v>
      </c>
      <c r="K306" t="s" s="4">
        <v>6</v>
      </c>
      <c r="L306" t="s" s="4">
        <v>257</v>
      </c>
      <c r="M306" t="s" s="4">
        <v>8</v>
      </c>
      <c r="N306" t="s" s="4">
        <v>1749</v>
      </c>
      <c r="O306" t="s" s="4">
        <v>258</v>
      </c>
      <c r="P306" t="s" s="4">
        <v>259</v>
      </c>
      <c r="Q306" t="s" s="4">
        <v>260</v>
      </c>
      <c r="R306" t="s" s="4">
        <v>1750</v>
      </c>
    </row>
    <row r="307" ht="45.0" customHeight="true">
      <c r="A307" t="s" s="4">
        <v>159</v>
      </c>
      <c r="B307" t="s" s="4">
        <v>2053</v>
      </c>
      <c r="C307" t="s" s="4">
        <v>261</v>
      </c>
      <c r="D307" t="s" s="4">
        <v>262</v>
      </c>
      <c r="E307" t="s" s="4">
        <v>252</v>
      </c>
      <c r="F307" t="s" s="4">
        <v>253</v>
      </c>
      <c r="G307" t="s" s="4">
        <v>1748</v>
      </c>
      <c r="H307" t="s" s="4">
        <v>85</v>
      </c>
      <c r="I307" t="s" s="4">
        <v>255</v>
      </c>
      <c r="J307" t="s" s="4">
        <v>256</v>
      </c>
      <c r="K307" t="s" s="4">
        <v>6</v>
      </c>
      <c r="L307" t="s" s="4">
        <v>257</v>
      </c>
      <c r="M307" t="s" s="4">
        <v>8</v>
      </c>
      <c r="N307" t="s" s="4">
        <v>1749</v>
      </c>
      <c r="O307" t="s" s="4">
        <v>258</v>
      </c>
      <c r="P307" t="s" s="4">
        <v>259</v>
      </c>
      <c r="Q307" t="s" s="4">
        <v>260</v>
      </c>
      <c r="R307" t="s" s="4">
        <v>1750</v>
      </c>
    </row>
    <row r="308" ht="45.0" customHeight="true">
      <c r="A308" t="s" s="4">
        <v>159</v>
      </c>
      <c r="B308" t="s" s="4">
        <v>2054</v>
      </c>
      <c r="C308" t="s" s="4">
        <v>261</v>
      </c>
      <c r="D308" t="s" s="4">
        <v>262</v>
      </c>
      <c r="E308" t="s" s="4">
        <v>252</v>
      </c>
      <c r="F308" t="s" s="4">
        <v>253</v>
      </c>
      <c r="G308" t="s" s="4">
        <v>1748</v>
      </c>
      <c r="H308" t="s" s="4">
        <v>85</v>
      </c>
      <c r="I308" t="s" s="4">
        <v>255</v>
      </c>
      <c r="J308" t="s" s="4">
        <v>256</v>
      </c>
      <c r="K308" t="s" s="4">
        <v>6</v>
      </c>
      <c r="L308" t="s" s="4">
        <v>257</v>
      </c>
      <c r="M308" t="s" s="4">
        <v>8</v>
      </c>
      <c r="N308" t="s" s="4">
        <v>1749</v>
      </c>
      <c r="O308" t="s" s="4">
        <v>258</v>
      </c>
      <c r="P308" t="s" s="4">
        <v>259</v>
      </c>
      <c r="Q308" t="s" s="4">
        <v>260</v>
      </c>
      <c r="R308" t="s" s="4">
        <v>1750</v>
      </c>
    </row>
    <row r="309" ht="45.0" customHeight="true">
      <c r="A309" t="s" s="4">
        <v>159</v>
      </c>
      <c r="B309" t="s" s="4">
        <v>2055</v>
      </c>
      <c r="C309" t="s" s="4">
        <v>261</v>
      </c>
      <c r="D309" t="s" s="4">
        <v>262</v>
      </c>
      <c r="E309" t="s" s="4">
        <v>252</v>
      </c>
      <c r="F309" t="s" s="4">
        <v>253</v>
      </c>
      <c r="G309" t="s" s="4">
        <v>1748</v>
      </c>
      <c r="H309" t="s" s="4">
        <v>85</v>
      </c>
      <c r="I309" t="s" s="4">
        <v>255</v>
      </c>
      <c r="J309" t="s" s="4">
        <v>256</v>
      </c>
      <c r="K309" t="s" s="4">
        <v>6</v>
      </c>
      <c r="L309" t="s" s="4">
        <v>257</v>
      </c>
      <c r="M309" t="s" s="4">
        <v>8</v>
      </c>
      <c r="N309" t="s" s="4">
        <v>1749</v>
      </c>
      <c r="O309" t="s" s="4">
        <v>258</v>
      </c>
      <c r="P309" t="s" s="4">
        <v>259</v>
      </c>
      <c r="Q309" t="s" s="4">
        <v>260</v>
      </c>
      <c r="R309" t="s" s="4">
        <v>1750</v>
      </c>
    </row>
    <row r="310" ht="45.0" customHeight="true">
      <c r="A310" t="s" s="4">
        <v>159</v>
      </c>
      <c r="B310" t="s" s="4">
        <v>2056</v>
      </c>
      <c r="C310" t="s" s="4">
        <v>261</v>
      </c>
      <c r="D310" t="s" s="4">
        <v>262</v>
      </c>
      <c r="E310" t="s" s="4">
        <v>252</v>
      </c>
      <c r="F310" t="s" s="4">
        <v>253</v>
      </c>
      <c r="G310" t="s" s="4">
        <v>1748</v>
      </c>
      <c r="H310" t="s" s="4">
        <v>85</v>
      </c>
      <c r="I310" t="s" s="4">
        <v>255</v>
      </c>
      <c r="J310" t="s" s="4">
        <v>256</v>
      </c>
      <c r="K310" t="s" s="4">
        <v>6</v>
      </c>
      <c r="L310" t="s" s="4">
        <v>257</v>
      </c>
      <c r="M310" t="s" s="4">
        <v>8</v>
      </c>
      <c r="N310" t="s" s="4">
        <v>1749</v>
      </c>
      <c r="O310" t="s" s="4">
        <v>258</v>
      </c>
      <c r="P310" t="s" s="4">
        <v>259</v>
      </c>
      <c r="Q310" t="s" s="4">
        <v>260</v>
      </c>
      <c r="R310" t="s" s="4">
        <v>1750</v>
      </c>
    </row>
    <row r="311" ht="45.0" customHeight="true">
      <c r="A311" t="s" s="4">
        <v>159</v>
      </c>
      <c r="B311" t="s" s="4">
        <v>2057</v>
      </c>
      <c r="C311" t="s" s="4">
        <v>261</v>
      </c>
      <c r="D311" t="s" s="4">
        <v>262</v>
      </c>
      <c r="E311" t="s" s="4">
        <v>252</v>
      </c>
      <c r="F311" t="s" s="4">
        <v>253</v>
      </c>
      <c r="G311" t="s" s="4">
        <v>1748</v>
      </c>
      <c r="H311" t="s" s="4">
        <v>85</v>
      </c>
      <c r="I311" t="s" s="4">
        <v>255</v>
      </c>
      <c r="J311" t="s" s="4">
        <v>256</v>
      </c>
      <c r="K311" t="s" s="4">
        <v>6</v>
      </c>
      <c r="L311" t="s" s="4">
        <v>257</v>
      </c>
      <c r="M311" t="s" s="4">
        <v>8</v>
      </c>
      <c r="N311" t="s" s="4">
        <v>1749</v>
      </c>
      <c r="O311" t="s" s="4">
        <v>258</v>
      </c>
      <c r="P311" t="s" s="4">
        <v>259</v>
      </c>
      <c r="Q311" t="s" s="4">
        <v>260</v>
      </c>
      <c r="R311" t="s" s="4">
        <v>1750</v>
      </c>
    </row>
    <row r="312" ht="45.0" customHeight="true">
      <c r="A312" t="s" s="4">
        <v>159</v>
      </c>
      <c r="B312" t="s" s="4">
        <v>2058</v>
      </c>
      <c r="C312" t="s" s="4">
        <v>261</v>
      </c>
      <c r="D312" t="s" s="4">
        <v>262</v>
      </c>
      <c r="E312" t="s" s="4">
        <v>252</v>
      </c>
      <c r="F312" t="s" s="4">
        <v>253</v>
      </c>
      <c r="G312" t="s" s="4">
        <v>1748</v>
      </c>
      <c r="H312" t="s" s="4">
        <v>85</v>
      </c>
      <c r="I312" t="s" s="4">
        <v>255</v>
      </c>
      <c r="J312" t="s" s="4">
        <v>256</v>
      </c>
      <c r="K312" t="s" s="4">
        <v>6</v>
      </c>
      <c r="L312" t="s" s="4">
        <v>257</v>
      </c>
      <c r="M312" t="s" s="4">
        <v>8</v>
      </c>
      <c r="N312" t="s" s="4">
        <v>1749</v>
      </c>
      <c r="O312" t="s" s="4">
        <v>258</v>
      </c>
      <c r="P312" t="s" s="4">
        <v>259</v>
      </c>
      <c r="Q312" t="s" s="4">
        <v>260</v>
      </c>
      <c r="R312" t="s" s="4">
        <v>1750</v>
      </c>
    </row>
    <row r="313" ht="45.0" customHeight="true">
      <c r="A313" t="s" s="4">
        <v>159</v>
      </c>
      <c r="B313" t="s" s="4">
        <v>2059</v>
      </c>
      <c r="C313" t="s" s="4">
        <v>261</v>
      </c>
      <c r="D313" t="s" s="4">
        <v>262</v>
      </c>
      <c r="E313" t="s" s="4">
        <v>252</v>
      </c>
      <c r="F313" t="s" s="4">
        <v>253</v>
      </c>
      <c r="G313" t="s" s="4">
        <v>1748</v>
      </c>
      <c r="H313" t="s" s="4">
        <v>85</v>
      </c>
      <c r="I313" t="s" s="4">
        <v>255</v>
      </c>
      <c r="J313" t="s" s="4">
        <v>256</v>
      </c>
      <c r="K313" t="s" s="4">
        <v>6</v>
      </c>
      <c r="L313" t="s" s="4">
        <v>257</v>
      </c>
      <c r="M313" t="s" s="4">
        <v>8</v>
      </c>
      <c r="N313" t="s" s="4">
        <v>1749</v>
      </c>
      <c r="O313" t="s" s="4">
        <v>258</v>
      </c>
      <c r="P313" t="s" s="4">
        <v>259</v>
      </c>
      <c r="Q313" t="s" s="4">
        <v>260</v>
      </c>
      <c r="R313" t="s" s="4">
        <v>1750</v>
      </c>
    </row>
    <row r="314" ht="45.0" customHeight="true">
      <c r="A314" t="s" s="4">
        <v>159</v>
      </c>
      <c r="B314" t="s" s="4">
        <v>2060</v>
      </c>
      <c r="C314" t="s" s="4">
        <v>261</v>
      </c>
      <c r="D314" t="s" s="4">
        <v>262</v>
      </c>
      <c r="E314" t="s" s="4">
        <v>252</v>
      </c>
      <c r="F314" t="s" s="4">
        <v>253</v>
      </c>
      <c r="G314" t="s" s="4">
        <v>1748</v>
      </c>
      <c r="H314" t="s" s="4">
        <v>85</v>
      </c>
      <c r="I314" t="s" s="4">
        <v>255</v>
      </c>
      <c r="J314" t="s" s="4">
        <v>256</v>
      </c>
      <c r="K314" t="s" s="4">
        <v>6</v>
      </c>
      <c r="L314" t="s" s="4">
        <v>257</v>
      </c>
      <c r="M314" t="s" s="4">
        <v>8</v>
      </c>
      <c r="N314" t="s" s="4">
        <v>1749</v>
      </c>
      <c r="O314" t="s" s="4">
        <v>258</v>
      </c>
      <c r="P314" t="s" s="4">
        <v>259</v>
      </c>
      <c r="Q314" t="s" s="4">
        <v>260</v>
      </c>
      <c r="R314" t="s" s="4">
        <v>1750</v>
      </c>
    </row>
    <row r="315" ht="45.0" customHeight="true">
      <c r="A315" t="s" s="4">
        <v>159</v>
      </c>
      <c r="B315" t="s" s="4">
        <v>2061</v>
      </c>
      <c r="C315" t="s" s="4">
        <v>261</v>
      </c>
      <c r="D315" t="s" s="4">
        <v>262</v>
      </c>
      <c r="E315" t="s" s="4">
        <v>252</v>
      </c>
      <c r="F315" t="s" s="4">
        <v>253</v>
      </c>
      <c r="G315" t="s" s="4">
        <v>1748</v>
      </c>
      <c r="H315" t="s" s="4">
        <v>85</v>
      </c>
      <c r="I315" t="s" s="4">
        <v>255</v>
      </c>
      <c r="J315" t="s" s="4">
        <v>256</v>
      </c>
      <c r="K315" t="s" s="4">
        <v>6</v>
      </c>
      <c r="L315" t="s" s="4">
        <v>257</v>
      </c>
      <c r="M315" t="s" s="4">
        <v>8</v>
      </c>
      <c r="N315" t="s" s="4">
        <v>1749</v>
      </c>
      <c r="O315" t="s" s="4">
        <v>258</v>
      </c>
      <c r="P315" t="s" s="4">
        <v>259</v>
      </c>
      <c r="Q315" t="s" s="4">
        <v>260</v>
      </c>
      <c r="R315" t="s" s="4">
        <v>1750</v>
      </c>
    </row>
    <row r="316" ht="45.0" customHeight="true">
      <c r="A316" t="s" s="4">
        <v>159</v>
      </c>
      <c r="B316" t="s" s="4">
        <v>2062</v>
      </c>
      <c r="C316" t="s" s="4">
        <v>261</v>
      </c>
      <c r="D316" t="s" s="4">
        <v>262</v>
      </c>
      <c r="E316" t="s" s="4">
        <v>252</v>
      </c>
      <c r="F316" t="s" s="4">
        <v>253</v>
      </c>
      <c r="G316" t="s" s="4">
        <v>1748</v>
      </c>
      <c r="H316" t="s" s="4">
        <v>85</v>
      </c>
      <c r="I316" t="s" s="4">
        <v>255</v>
      </c>
      <c r="J316" t="s" s="4">
        <v>256</v>
      </c>
      <c r="K316" t="s" s="4">
        <v>6</v>
      </c>
      <c r="L316" t="s" s="4">
        <v>257</v>
      </c>
      <c r="M316" t="s" s="4">
        <v>8</v>
      </c>
      <c r="N316" t="s" s="4">
        <v>1749</v>
      </c>
      <c r="O316" t="s" s="4">
        <v>258</v>
      </c>
      <c r="P316" t="s" s="4">
        <v>259</v>
      </c>
      <c r="Q316" t="s" s="4">
        <v>260</v>
      </c>
      <c r="R316" t="s" s="4">
        <v>1750</v>
      </c>
    </row>
    <row r="317" ht="45.0" customHeight="true">
      <c r="A317" t="s" s="4">
        <v>159</v>
      </c>
      <c r="B317" t="s" s="4">
        <v>2063</v>
      </c>
      <c r="C317" t="s" s="4">
        <v>261</v>
      </c>
      <c r="D317" t="s" s="4">
        <v>262</v>
      </c>
      <c r="E317" t="s" s="4">
        <v>252</v>
      </c>
      <c r="F317" t="s" s="4">
        <v>253</v>
      </c>
      <c r="G317" t="s" s="4">
        <v>1748</v>
      </c>
      <c r="H317" t="s" s="4">
        <v>85</v>
      </c>
      <c r="I317" t="s" s="4">
        <v>255</v>
      </c>
      <c r="J317" t="s" s="4">
        <v>256</v>
      </c>
      <c r="K317" t="s" s="4">
        <v>6</v>
      </c>
      <c r="L317" t="s" s="4">
        <v>257</v>
      </c>
      <c r="M317" t="s" s="4">
        <v>8</v>
      </c>
      <c r="N317" t="s" s="4">
        <v>1749</v>
      </c>
      <c r="O317" t="s" s="4">
        <v>258</v>
      </c>
      <c r="P317" t="s" s="4">
        <v>259</v>
      </c>
      <c r="Q317" t="s" s="4">
        <v>260</v>
      </c>
      <c r="R317" t="s" s="4">
        <v>1750</v>
      </c>
    </row>
    <row r="318" ht="45.0" customHeight="true">
      <c r="A318" t="s" s="4">
        <v>159</v>
      </c>
      <c r="B318" t="s" s="4">
        <v>2064</v>
      </c>
      <c r="C318" t="s" s="4">
        <v>261</v>
      </c>
      <c r="D318" t="s" s="4">
        <v>262</v>
      </c>
      <c r="E318" t="s" s="4">
        <v>252</v>
      </c>
      <c r="F318" t="s" s="4">
        <v>253</v>
      </c>
      <c r="G318" t="s" s="4">
        <v>1748</v>
      </c>
      <c r="H318" t="s" s="4">
        <v>85</v>
      </c>
      <c r="I318" t="s" s="4">
        <v>255</v>
      </c>
      <c r="J318" t="s" s="4">
        <v>256</v>
      </c>
      <c r="K318" t="s" s="4">
        <v>6</v>
      </c>
      <c r="L318" t="s" s="4">
        <v>257</v>
      </c>
      <c r="M318" t="s" s="4">
        <v>8</v>
      </c>
      <c r="N318" t="s" s="4">
        <v>1749</v>
      </c>
      <c r="O318" t="s" s="4">
        <v>258</v>
      </c>
      <c r="P318" t="s" s="4">
        <v>259</v>
      </c>
      <c r="Q318" t="s" s="4">
        <v>260</v>
      </c>
      <c r="R318" t="s" s="4">
        <v>1750</v>
      </c>
    </row>
    <row r="319" ht="45.0" customHeight="true">
      <c r="A319" t="s" s="4">
        <v>164</v>
      </c>
      <c r="B319" t="s" s="4">
        <v>2065</v>
      </c>
      <c r="C319" t="s" s="4">
        <v>261</v>
      </c>
      <c r="D319" t="s" s="4">
        <v>262</v>
      </c>
      <c r="E319" t="s" s="4">
        <v>252</v>
      </c>
      <c r="F319" t="s" s="4">
        <v>253</v>
      </c>
      <c r="G319" t="s" s="4">
        <v>1748</v>
      </c>
      <c r="H319" t="s" s="4">
        <v>85</v>
      </c>
      <c r="I319" t="s" s="4">
        <v>255</v>
      </c>
      <c r="J319" t="s" s="4">
        <v>256</v>
      </c>
      <c r="K319" t="s" s="4">
        <v>6</v>
      </c>
      <c r="L319" t="s" s="4">
        <v>257</v>
      </c>
      <c r="M319" t="s" s="4">
        <v>8</v>
      </c>
      <c r="N319" t="s" s="4">
        <v>1749</v>
      </c>
      <c r="O319" t="s" s="4">
        <v>258</v>
      </c>
      <c r="P319" t="s" s="4">
        <v>259</v>
      </c>
      <c r="Q319" t="s" s="4">
        <v>260</v>
      </c>
      <c r="R319" t="s" s="4">
        <v>1750</v>
      </c>
    </row>
    <row r="320" ht="45.0" customHeight="true">
      <c r="A320" t="s" s="4">
        <v>164</v>
      </c>
      <c r="B320" t="s" s="4">
        <v>2066</v>
      </c>
      <c r="C320" t="s" s="4">
        <v>261</v>
      </c>
      <c r="D320" t="s" s="4">
        <v>262</v>
      </c>
      <c r="E320" t="s" s="4">
        <v>252</v>
      </c>
      <c r="F320" t="s" s="4">
        <v>253</v>
      </c>
      <c r="G320" t="s" s="4">
        <v>1748</v>
      </c>
      <c r="H320" t="s" s="4">
        <v>85</v>
      </c>
      <c r="I320" t="s" s="4">
        <v>255</v>
      </c>
      <c r="J320" t="s" s="4">
        <v>256</v>
      </c>
      <c r="K320" t="s" s="4">
        <v>6</v>
      </c>
      <c r="L320" t="s" s="4">
        <v>257</v>
      </c>
      <c r="M320" t="s" s="4">
        <v>8</v>
      </c>
      <c r="N320" t="s" s="4">
        <v>1749</v>
      </c>
      <c r="O320" t="s" s="4">
        <v>258</v>
      </c>
      <c r="P320" t="s" s="4">
        <v>259</v>
      </c>
      <c r="Q320" t="s" s="4">
        <v>260</v>
      </c>
      <c r="R320" t="s" s="4">
        <v>1750</v>
      </c>
    </row>
    <row r="321" ht="45.0" customHeight="true">
      <c r="A321" t="s" s="4">
        <v>164</v>
      </c>
      <c r="B321" t="s" s="4">
        <v>2067</v>
      </c>
      <c r="C321" t="s" s="4">
        <v>261</v>
      </c>
      <c r="D321" t="s" s="4">
        <v>262</v>
      </c>
      <c r="E321" t="s" s="4">
        <v>252</v>
      </c>
      <c r="F321" t="s" s="4">
        <v>253</v>
      </c>
      <c r="G321" t="s" s="4">
        <v>1748</v>
      </c>
      <c r="H321" t="s" s="4">
        <v>85</v>
      </c>
      <c r="I321" t="s" s="4">
        <v>255</v>
      </c>
      <c r="J321" t="s" s="4">
        <v>256</v>
      </c>
      <c r="K321" t="s" s="4">
        <v>6</v>
      </c>
      <c r="L321" t="s" s="4">
        <v>257</v>
      </c>
      <c r="M321" t="s" s="4">
        <v>8</v>
      </c>
      <c r="N321" t="s" s="4">
        <v>1749</v>
      </c>
      <c r="O321" t="s" s="4">
        <v>258</v>
      </c>
      <c r="P321" t="s" s="4">
        <v>259</v>
      </c>
      <c r="Q321" t="s" s="4">
        <v>260</v>
      </c>
      <c r="R321" t="s" s="4">
        <v>1750</v>
      </c>
    </row>
    <row r="322" ht="45.0" customHeight="true">
      <c r="A322" t="s" s="4">
        <v>164</v>
      </c>
      <c r="B322" t="s" s="4">
        <v>2068</v>
      </c>
      <c r="C322" t="s" s="4">
        <v>261</v>
      </c>
      <c r="D322" t="s" s="4">
        <v>262</v>
      </c>
      <c r="E322" t="s" s="4">
        <v>252</v>
      </c>
      <c r="F322" t="s" s="4">
        <v>253</v>
      </c>
      <c r="G322" t="s" s="4">
        <v>1748</v>
      </c>
      <c r="H322" t="s" s="4">
        <v>85</v>
      </c>
      <c r="I322" t="s" s="4">
        <v>255</v>
      </c>
      <c r="J322" t="s" s="4">
        <v>256</v>
      </c>
      <c r="K322" t="s" s="4">
        <v>6</v>
      </c>
      <c r="L322" t="s" s="4">
        <v>257</v>
      </c>
      <c r="M322" t="s" s="4">
        <v>8</v>
      </c>
      <c r="N322" t="s" s="4">
        <v>1749</v>
      </c>
      <c r="O322" t="s" s="4">
        <v>258</v>
      </c>
      <c r="P322" t="s" s="4">
        <v>259</v>
      </c>
      <c r="Q322" t="s" s="4">
        <v>260</v>
      </c>
      <c r="R322" t="s" s="4">
        <v>1750</v>
      </c>
    </row>
    <row r="323" ht="45.0" customHeight="true">
      <c r="A323" t="s" s="4">
        <v>164</v>
      </c>
      <c r="B323" t="s" s="4">
        <v>2069</v>
      </c>
      <c r="C323" t="s" s="4">
        <v>261</v>
      </c>
      <c r="D323" t="s" s="4">
        <v>262</v>
      </c>
      <c r="E323" t="s" s="4">
        <v>252</v>
      </c>
      <c r="F323" t="s" s="4">
        <v>253</v>
      </c>
      <c r="G323" t="s" s="4">
        <v>1748</v>
      </c>
      <c r="H323" t="s" s="4">
        <v>85</v>
      </c>
      <c r="I323" t="s" s="4">
        <v>255</v>
      </c>
      <c r="J323" t="s" s="4">
        <v>256</v>
      </c>
      <c r="K323" t="s" s="4">
        <v>6</v>
      </c>
      <c r="L323" t="s" s="4">
        <v>257</v>
      </c>
      <c r="M323" t="s" s="4">
        <v>8</v>
      </c>
      <c r="N323" t="s" s="4">
        <v>1749</v>
      </c>
      <c r="O323" t="s" s="4">
        <v>258</v>
      </c>
      <c r="P323" t="s" s="4">
        <v>259</v>
      </c>
      <c r="Q323" t="s" s="4">
        <v>260</v>
      </c>
      <c r="R323" t="s" s="4">
        <v>1750</v>
      </c>
    </row>
    <row r="324" ht="45.0" customHeight="true">
      <c r="A324" t="s" s="4">
        <v>164</v>
      </c>
      <c r="B324" t="s" s="4">
        <v>2070</v>
      </c>
      <c r="C324" t="s" s="4">
        <v>261</v>
      </c>
      <c r="D324" t="s" s="4">
        <v>262</v>
      </c>
      <c r="E324" t="s" s="4">
        <v>252</v>
      </c>
      <c r="F324" t="s" s="4">
        <v>253</v>
      </c>
      <c r="G324" t="s" s="4">
        <v>1748</v>
      </c>
      <c r="H324" t="s" s="4">
        <v>85</v>
      </c>
      <c r="I324" t="s" s="4">
        <v>255</v>
      </c>
      <c r="J324" t="s" s="4">
        <v>256</v>
      </c>
      <c r="K324" t="s" s="4">
        <v>6</v>
      </c>
      <c r="L324" t="s" s="4">
        <v>257</v>
      </c>
      <c r="M324" t="s" s="4">
        <v>8</v>
      </c>
      <c r="N324" t="s" s="4">
        <v>1749</v>
      </c>
      <c r="O324" t="s" s="4">
        <v>258</v>
      </c>
      <c r="P324" t="s" s="4">
        <v>259</v>
      </c>
      <c r="Q324" t="s" s="4">
        <v>260</v>
      </c>
      <c r="R324" t="s" s="4">
        <v>1750</v>
      </c>
    </row>
    <row r="325" ht="45.0" customHeight="true">
      <c r="A325" t="s" s="4">
        <v>164</v>
      </c>
      <c r="B325" t="s" s="4">
        <v>2071</v>
      </c>
      <c r="C325" t="s" s="4">
        <v>261</v>
      </c>
      <c r="D325" t="s" s="4">
        <v>262</v>
      </c>
      <c r="E325" t="s" s="4">
        <v>252</v>
      </c>
      <c r="F325" t="s" s="4">
        <v>253</v>
      </c>
      <c r="G325" t="s" s="4">
        <v>1748</v>
      </c>
      <c r="H325" t="s" s="4">
        <v>85</v>
      </c>
      <c r="I325" t="s" s="4">
        <v>255</v>
      </c>
      <c r="J325" t="s" s="4">
        <v>256</v>
      </c>
      <c r="K325" t="s" s="4">
        <v>6</v>
      </c>
      <c r="L325" t="s" s="4">
        <v>257</v>
      </c>
      <c r="M325" t="s" s="4">
        <v>8</v>
      </c>
      <c r="N325" t="s" s="4">
        <v>1749</v>
      </c>
      <c r="O325" t="s" s="4">
        <v>258</v>
      </c>
      <c r="P325" t="s" s="4">
        <v>259</v>
      </c>
      <c r="Q325" t="s" s="4">
        <v>260</v>
      </c>
      <c r="R325" t="s" s="4">
        <v>1750</v>
      </c>
    </row>
    <row r="326" ht="45.0" customHeight="true">
      <c r="A326" t="s" s="4">
        <v>164</v>
      </c>
      <c r="B326" t="s" s="4">
        <v>2072</v>
      </c>
      <c r="C326" t="s" s="4">
        <v>261</v>
      </c>
      <c r="D326" t="s" s="4">
        <v>262</v>
      </c>
      <c r="E326" t="s" s="4">
        <v>252</v>
      </c>
      <c r="F326" t="s" s="4">
        <v>253</v>
      </c>
      <c r="G326" t="s" s="4">
        <v>1748</v>
      </c>
      <c r="H326" t="s" s="4">
        <v>85</v>
      </c>
      <c r="I326" t="s" s="4">
        <v>255</v>
      </c>
      <c r="J326" t="s" s="4">
        <v>256</v>
      </c>
      <c r="K326" t="s" s="4">
        <v>6</v>
      </c>
      <c r="L326" t="s" s="4">
        <v>257</v>
      </c>
      <c r="M326" t="s" s="4">
        <v>8</v>
      </c>
      <c r="N326" t="s" s="4">
        <v>1749</v>
      </c>
      <c r="O326" t="s" s="4">
        <v>258</v>
      </c>
      <c r="P326" t="s" s="4">
        <v>259</v>
      </c>
      <c r="Q326" t="s" s="4">
        <v>260</v>
      </c>
      <c r="R326" t="s" s="4">
        <v>1750</v>
      </c>
    </row>
    <row r="327" ht="45.0" customHeight="true">
      <c r="A327" t="s" s="4">
        <v>164</v>
      </c>
      <c r="B327" t="s" s="4">
        <v>2073</v>
      </c>
      <c r="C327" t="s" s="4">
        <v>261</v>
      </c>
      <c r="D327" t="s" s="4">
        <v>262</v>
      </c>
      <c r="E327" t="s" s="4">
        <v>252</v>
      </c>
      <c r="F327" t="s" s="4">
        <v>253</v>
      </c>
      <c r="G327" t="s" s="4">
        <v>1748</v>
      </c>
      <c r="H327" t="s" s="4">
        <v>85</v>
      </c>
      <c r="I327" t="s" s="4">
        <v>255</v>
      </c>
      <c r="J327" t="s" s="4">
        <v>256</v>
      </c>
      <c r="K327" t="s" s="4">
        <v>6</v>
      </c>
      <c r="L327" t="s" s="4">
        <v>257</v>
      </c>
      <c r="M327" t="s" s="4">
        <v>8</v>
      </c>
      <c r="N327" t="s" s="4">
        <v>1749</v>
      </c>
      <c r="O327" t="s" s="4">
        <v>258</v>
      </c>
      <c r="P327" t="s" s="4">
        <v>259</v>
      </c>
      <c r="Q327" t="s" s="4">
        <v>260</v>
      </c>
      <c r="R327" t="s" s="4">
        <v>1750</v>
      </c>
    </row>
    <row r="328" ht="45.0" customHeight="true">
      <c r="A328" t="s" s="4">
        <v>164</v>
      </c>
      <c r="B328" t="s" s="4">
        <v>2074</v>
      </c>
      <c r="C328" t="s" s="4">
        <v>261</v>
      </c>
      <c r="D328" t="s" s="4">
        <v>262</v>
      </c>
      <c r="E328" t="s" s="4">
        <v>252</v>
      </c>
      <c r="F328" t="s" s="4">
        <v>253</v>
      </c>
      <c r="G328" t="s" s="4">
        <v>1748</v>
      </c>
      <c r="H328" t="s" s="4">
        <v>85</v>
      </c>
      <c r="I328" t="s" s="4">
        <v>255</v>
      </c>
      <c r="J328" t="s" s="4">
        <v>256</v>
      </c>
      <c r="K328" t="s" s="4">
        <v>6</v>
      </c>
      <c r="L328" t="s" s="4">
        <v>257</v>
      </c>
      <c r="M328" t="s" s="4">
        <v>8</v>
      </c>
      <c r="N328" t="s" s="4">
        <v>1749</v>
      </c>
      <c r="O328" t="s" s="4">
        <v>258</v>
      </c>
      <c r="P328" t="s" s="4">
        <v>259</v>
      </c>
      <c r="Q328" t="s" s="4">
        <v>260</v>
      </c>
      <c r="R328" t="s" s="4">
        <v>1750</v>
      </c>
    </row>
    <row r="329" ht="45.0" customHeight="true">
      <c r="A329" t="s" s="4">
        <v>164</v>
      </c>
      <c r="B329" t="s" s="4">
        <v>2075</v>
      </c>
      <c r="C329" t="s" s="4">
        <v>261</v>
      </c>
      <c r="D329" t="s" s="4">
        <v>262</v>
      </c>
      <c r="E329" t="s" s="4">
        <v>252</v>
      </c>
      <c r="F329" t="s" s="4">
        <v>253</v>
      </c>
      <c r="G329" t="s" s="4">
        <v>1748</v>
      </c>
      <c r="H329" t="s" s="4">
        <v>85</v>
      </c>
      <c r="I329" t="s" s="4">
        <v>255</v>
      </c>
      <c r="J329" t="s" s="4">
        <v>256</v>
      </c>
      <c r="K329" t="s" s="4">
        <v>6</v>
      </c>
      <c r="L329" t="s" s="4">
        <v>257</v>
      </c>
      <c r="M329" t="s" s="4">
        <v>8</v>
      </c>
      <c r="N329" t="s" s="4">
        <v>1749</v>
      </c>
      <c r="O329" t="s" s="4">
        <v>258</v>
      </c>
      <c r="P329" t="s" s="4">
        <v>259</v>
      </c>
      <c r="Q329" t="s" s="4">
        <v>260</v>
      </c>
      <c r="R329" t="s" s="4">
        <v>1750</v>
      </c>
    </row>
    <row r="330" ht="45.0" customHeight="true">
      <c r="A330" t="s" s="4">
        <v>164</v>
      </c>
      <c r="B330" t="s" s="4">
        <v>2076</v>
      </c>
      <c r="C330" t="s" s="4">
        <v>261</v>
      </c>
      <c r="D330" t="s" s="4">
        <v>262</v>
      </c>
      <c r="E330" t="s" s="4">
        <v>252</v>
      </c>
      <c r="F330" t="s" s="4">
        <v>253</v>
      </c>
      <c r="G330" t="s" s="4">
        <v>1748</v>
      </c>
      <c r="H330" t="s" s="4">
        <v>85</v>
      </c>
      <c r="I330" t="s" s="4">
        <v>255</v>
      </c>
      <c r="J330" t="s" s="4">
        <v>256</v>
      </c>
      <c r="K330" t="s" s="4">
        <v>6</v>
      </c>
      <c r="L330" t="s" s="4">
        <v>257</v>
      </c>
      <c r="M330" t="s" s="4">
        <v>8</v>
      </c>
      <c r="N330" t="s" s="4">
        <v>1749</v>
      </c>
      <c r="O330" t="s" s="4">
        <v>258</v>
      </c>
      <c r="P330" t="s" s="4">
        <v>259</v>
      </c>
      <c r="Q330" t="s" s="4">
        <v>260</v>
      </c>
      <c r="R330" t="s" s="4">
        <v>1750</v>
      </c>
    </row>
    <row r="331" ht="45.0" customHeight="true">
      <c r="A331" t="s" s="4">
        <v>164</v>
      </c>
      <c r="B331" t="s" s="4">
        <v>2077</v>
      </c>
      <c r="C331" t="s" s="4">
        <v>261</v>
      </c>
      <c r="D331" t="s" s="4">
        <v>262</v>
      </c>
      <c r="E331" t="s" s="4">
        <v>252</v>
      </c>
      <c r="F331" t="s" s="4">
        <v>253</v>
      </c>
      <c r="G331" t="s" s="4">
        <v>1748</v>
      </c>
      <c r="H331" t="s" s="4">
        <v>85</v>
      </c>
      <c r="I331" t="s" s="4">
        <v>255</v>
      </c>
      <c r="J331" t="s" s="4">
        <v>256</v>
      </c>
      <c r="K331" t="s" s="4">
        <v>6</v>
      </c>
      <c r="L331" t="s" s="4">
        <v>257</v>
      </c>
      <c r="M331" t="s" s="4">
        <v>8</v>
      </c>
      <c r="N331" t="s" s="4">
        <v>1749</v>
      </c>
      <c r="O331" t="s" s="4">
        <v>258</v>
      </c>
      <c r="P331" t="s" s="4">
        <v>259</v>
      </c>
      <c r="Q331" t="s" s="4">
        <v>260</v>
      </c>
      <c r="R331" t="s" s="4">
        <v>1750</v>
      </c>
    </row>
    <row r="332" ht="45.0" customHeight="true">
      <c r="A332" t="s" s="4">
        <v>164</v>
      </c>
      <c r="B332" t="s" s="4">
        <v>2078</v>
      </c>
      <c r="C332" t="s" s="4">
        <v>261</v>
      </c>
      <c r="D332" t="s" s="4">
        <v>262</v>
      </c>
      <c r="E332" t="s" s="4">
        <v>252</v>
      </c>
      <c r="F332" t="s" s="4">
        <v>253</v>
      </c>
      <c r="G332" t="s" s="4">
        <v>1748</v>
      </c>
      <c r="H332" t="s" s="4">
        <v>85</v>
      </c>
      <c r="I332" t="s" s="4">
        <v>255</v>
      </c>
      <c r="J332" t="s" s="4">
        <v>256</v>
      </c>
      <c r="K332" t="s" s="4">
        <v>6</v>
      </c>
      <c r="L332" t="s" s="4">
        <v>257</v>
      </c>
      <c r="M332" t="s" s="4">
        <v>8</v>
      </c>
      <c r="N332" t="s" s="4">
        <v>1749</v>
      </c>
      <c r="O332" t="s" s="4">
        <v>258</v>
      </c>
      <c r="P332" t="s" s="4">
        <v>259</v>
      </c>
      <c r="Q332" t="s" s="4">
        <v>260</v>
      </c>
      <c r="R332" t="s" s="4">
        <v>1750</v>
      </c>
    </row>
    <row r="333" ht="45.0" customHeight="true">
      <c r="A333" t="s" s="4">
        <v>164</v>
      </c>
      <c r="B333" t="s" s="4">
        <v>2079</v>
      </c>
      <c r="C333" t="s" s="4">
        <v>261</v>
      </c>
      <c r="D333" t="s" s="4">
        <v>262</v>
      </c>
      <c r="E333" t="s" s="4">
        <v>252</v>
      </c>
      <c r="F333" t="s" s="4">
        <v>253</v>
      </c>
      <c r="G333" t="s" s="4">
        <v>1748</v>
      </c>
      <c r="H333" t="s" s="4">
        <v>85</v>
      </c>
      <c r="I333" t="s" s="4">
        <v>255</v>
      </c>
      <c r="J333" t="s" s="4">
        <v>256</v>
      </c>
      <c r="K333" t="s" s="4">
        <v>6</v>
      </c>
      <c r="L333" t="s" s="4">
        <v>257</v>
      </c>
      <c r="M333" t="s" s="4">
        <v>8</v>
      </c>
      <c r="N333" t="s" s="4">
        <v>1749</v>
      </c>
      <c r="O333" t="s" s="4">
        <v>258</v>
      </c>
      <c r="P333" t="s" s="4">
        <v>259</v>
      </c>
      <c r="Q333" t="s" s="4">
        <v>260</v>
      </c>
      <c r="R333" t="s" s="4">
        <v>1750</v>
      </c>
    </row>
    <row r="334" ht="45.0" customHeight="true">
      <c r="A334" t="s" s="4">
        <v>164</v>
      </c>
      <c r="B334" t="s" s="4">
        <v>2080</v>
      </c>
      <c r="C334" t="s" s="4">
        <v>261</v>
      </c>
      <c r="D334" t="s" s="4">
        <v>262</v>
      </c>
      <c r="E334" t="s" s="4">
        <v>252</v>
      </c>
      <c r="F334" t="s" s="4">
        <v>253</v>
      </c>
      <c r="G334" t="s" s="4">
        <v>1748</v>
      </c>
      <c r="H334" t="s" s="4">
        <v>85</v>
      </c>
      <c r="I334" t="s" s="4">
        <v>255</v>
      </c>
      <c r="J334" t="s" s="4">
        <v>256</v>
      </c>
      <c r="K334" t="s" s="4">
        <v>6</v>
      </c>
      <c r="L334" t="s" s="4">
        <v>257</v>
      </c>
      <c r="M334" t="s" s="4">
        <v>8</v>
      </c>
      <c r="N334" t="s" s="4">
        <v>1749</v>
      </c>
      <c r="O334" t="s" s="4">
        <v>258</v>
      </c>
      <c r="P334" t="s" s="4">
        <v>259</v>
      </c>
      <c r="Q334" t="s" s="4">
        <v>260</v>
      </c>
      <c r="R334" t="s" s="4">
        <v>1750</v>
      </c>
    </row>
    <row r="335" ht="45.0" customHeight="true">
      <c r="A335" t="s" s="4">
        <v>164</v>
      </c>
      <c r="B335" t="s" s="4">
        <v>2081</v>
      </c>
      <c r="C335" t="s" s="4">
        <v>261</v>
      </c>
      <c r="D335" t="s" s="4">
        <v>262</v>
      </c>
      <c r="E335" t="s" s="4">
        <v>252</v>
      </c>
      <c r="F335" t="s" s="4">
        <v>253</v>
      </c>
      <c r="G335" t="s" s="4">
        <v>1748</v>
      </c>
      <c r="H335" t="s" s="4">
        <v>85</v>
      </c>
      <c r="I335" t="s" s="4">
        <v>255</v>
      </c>
      <c r="J335" t="s" s="4">
        <v>256</v>
      </c>
      <c r="K335" t="s" s="4">
        <v>6</v>
      </c>
      <c r="L335" t="s" s="4">
        <v>257</v>
      </c>
      <c r="M335" t="s" s="4">
        <v>8</v>
      </c>
      <c r="N335" t="s" s="4">
        <v>1749</v>
      </c>
      <c r="O335" t="s" s="4">
        <v>258</v>
      </c>
      <c r="P335" t="s" s="4">
        <v>259</v>
      </c>
      <c r="Q335" t="s" s="4">
        <v>260</v>
      </c>
      <c r="R335" t="s" s="4">
        <v>1750</v>
      </c>
    </row>
    <row r="336" ht="45.0" customHeight="true">
      <c r="A336" t="s" s="4">
        <v>164</v>
      </c>
      <c r="B336" t="s" s="4">
        <v>2082</v>
      </c>
      <c r="C336" t="s" s="4">
        <v>261</v>
      </c>
      <c r="D336" t="s" s="4">
        <v>262</v>
      </c>
      <c r="E336" t="s" s="4">
        <v>252</v>
      </c>
      <c r="F336" t="s" s="4">
        <v>253</v>
      </c>
      <c r="G336" t="s" s="4">
        <v>1748</v>
      </c>
      <c r="H336" t="s" s="4">
        <v>85</v>
      </c>
      <c r="I336" t="s" s="4">
        <v>255</v>
      </c>
      <c r="J336" t="s" s="4">
        <v>256</v>
      </c>
      <c r="K336" t="s" s="4">
        <v>6</v>
      </c>
      <c r="L336" t="s" s="4">
        <v>257</v>
      </c>
      <c r="M336" t="s" s="4">
        <v>8</v>
      </c>
      <c r="N336" t="s" s="4">
        <v>1749</v>
      </c>
      <c r="O336" t="s" s="4">
        <v>258</v>
      </c>
      <c r="P336" t="s" s="4">
        <v>259</v>
      </c>
      <c r="Q336" t="s" s="4">
        <v>260</v>
      </c>
      <c r="R336" t="s" s="4">
        <v>1750</v>
      </c>
    </row>
    <row r="337" ht="45.0" customHeight="true">
      <c r="A337" t="s" s="4">
        <v>164</v>
      </c>
      <c r="B337" t="s" s="4">
        <v>2083</v>
      </c>
      <c r="C337" t="s" s="4">
        <v>261</v>
      </c>
      <c r="D337" t="s" s="4">
        <v>262</v>
      </c>
      <c r="E337" t="s" s="4">
        <v>252</v>
      </c>
      <c r="F337" t="s" s="4">
        <v>253</v>
      </c>
      <c r="G337" t="s" s="4">
        <v>1748</v>
      </c>
      <c r="H337" t="s" s="4">
        <v>85</v>
      </c>
      <c r="I337" t="s" s="4">
        <v>255</v>
      </c>
      <c r="J337" t="s" s="4">
        <v>256</v>
      </c>
      <c r="K337" t="s" s="4">
        <v>6</v>
      </c>
      <c r="L337" t="s" s="4">
        <v>257</v>
      </c>
      <c r="M337" t="s" s="4">
        <v>8</v>
      </c>
      <c r="N337" t="s" s="4">
        <v>1749</v>
      </c>
      <c r="O337" t="s" s="4">
        <v>258</v>
      </c>
      <c r="P337" t="s" s="4">
        <v>259</v>
      </c>
      <c r="Q337" t="s" s="4">
        <v>260</v>
      </c>
      <c r="R337" t="s" s="4">
        <v>1750</v>
      </c>
    </row>
    <row r="338" ht="45.0" customHeight="true">
      <c r="A338" t="s" s="4">
        <v>164</v>
      </c>
      <c r="B338" t="s" s="4">
        <v>2084</v>
      </c>
      <c r="C338" t="s" s="4">
        <v>261</v>
      </c>
      <c r="D338" t="s" s="4">
        <v>262</v>
      </c>
      <c r="E338" t="s" s="4">
        <v>252</v>
      </c>
      <c r="F338" t="s" s="4">
        <v>253</v>
      </c>
      <c r="G338" t="s" s="4">
        <v>1748</v>
      </c>
      <c r="H338" t="s" s="4">
        <v>85</v>
      </c>
      <c r="I338" t="s" s="4">
        <v>255</v>
      </c>
      <c r="J338" t="s" s="4">
        <v>256</v>
      </c>
      <c r="K338" t="s" s="4">
        <v>6</v>
      </c>
      <c r="L338" t="s" s="4">
        <v>257</v>
      </c>
      <c r="M338" t="s" s="4">
        <v>8</v>
      </c>
      <c r="N338" t="s" s="4">
        <v>1749</v>
      </c>
      <c r="O338" t="s" s="4">
        <v>258</v>
      </c>
      <c r="P338" t="s" s="4">
        <v>259</v>
      </c>
      <c r="Q338" t="s" s="4">
        <v>260</v>
      </c>
      <c r="R338" t="s" s="4">
        <v>1750</v>
      </c>
    </row>
    <row r="339" ht="45.0" customHeight="true">
      <c r="A339" t="s" s="4">
        <v>164</v>
      </c>
      <c r="B339" t="s" s="4">
        <v>2085</v>
      </c>
      <c r="C339" t="s" s="4">
        <v>261</v>
      </c>
      <c r="D339" t="s" s="4">
        <v>262</v>
      </c>
      <c r="E339" t="s" s="4">
        <v>252</v>
      </c>
      <c r="F339" t="s" s="4">
        <v>253</v>
      </c>
      <c r="G339" t="s" s="4">
        <v>1748</v>
      </c>
      <c r="H339" t="s" s="4">
        <v>85</v>
      </c>
      <c r="I339" t="s" s="4">
        <v>255</v>
      </c>
      <c r="J339" t="s" s="4">
        <v>256</v>
      </c>
      <c r="K339" t="s" s="4">
        <v>6</v>
      </c>
      <c r="L339" t="s" s="4">
        <v>257</v>
      </c>
      <c r="M339" t="s" s="4">
        <v>8</v>
      </c>
      <c r="N339" t="s" s="4">
        <v>1749</v>
      </c>
      <c r="O339" t="s" s="4">
        <v>258</v>
      </c>
      <c r="P339" t="s" s="4">
        <v>259</v>
      </c>
      <c r="Q339" t="s" s="4">
        <v>260</v>
      </c>
      <c r="R339" t="s" s="4">
        <v>1750</v>
      </c>
    </row>
    <row r="340" ht="45.0" customHeight="true">
      <c r="A340" t="s" s="4">
        <v>169</v>
      </c>
      <c r="B340" t="s" s="4">
        <v>2086</v>
      </c>
      <c r="C340" t="s" s="4">
        <v>261</v>
      </c>
      <c r="D340" t="s" s="4">
        <v>262</v>
      </c>
      <c r="E340" t="s" s="4">
        <v>252</v>
      </c>
      <c r="F340" t="s" s="4">
        <v>253</v>
      </c>
      <c r="G340" t="s" s="4">
        <v>1748</v>
      </c>
      <c r="H340" t="s" s="4">
        <v>85</v>
      </c>
      <c r="I340" t="s" s="4">
        <v>255</v>
      </c>
      <c r="J340" t="s" s="4">
        <v>256</v>
      </c>
      <c r="K340" t="s" s="4">
        <v>6</v>
      </c>
      <c r="L340" t="s" s="4">
        <v>257</v>
      </c>
      <c r="M340" t="s" s="4">
        <v>8</v>
      </c>
      <c r="N340" t="s" s="4">
        <v>1749</v>
      </c>
      <c r="O340" t="s" s="4">
        <v>258</v>
      </c>
      <c r="P340" t="s" s="4">
        <v>259</v>
      </c>
      <c r="Q340" t="s" s="4">
        <v>260</v>
      </c>
      <c r="R340" t="s" s="4">
        <v>1750</v>
      </c>
    </row>
    <row r="341" ht="45.0" customHeight="true">
      <c r="A341" t="s" s="4">
        <v>169</v>
      </c>
      <c r="B341" t="s" s="4">
        <v>2087</v>
      </c>
      <c r="C341" t="s" s="4">
        <v>261</v>
      </c>
      <c r="D341" t="s" s="4">
        <v>262</v>
      </c>
      <c r="E341" t="s" s="4">
        <v>252</v>
      </c>
      <c r="F341" t="s" s="4">
        <v>253</v>
      </c>
      <c r="G341" t="s" s="4">
        <v>1748</v>
      </c>
      <c r="H341" t="s" s="4">
        <v>85</v>
      </c>
      <c r="I341" t="s" s="4">
        <v>255</v>
      </c>
      <c r="J341" t="s" s="4">
        <v>256</v>
      </c>
      <c r="K341" t="s" s="4">
        <v>6</v>
      </c>
      <c r="L341" t="s" s="4">
        <v>257</v>
      </c>
      <c r="M341" t="s" s="4">
        <v>8</v>
      </c>
      <c r="N341" t="s" s="4">
        <v>1749</v>
      </c>
      <c r="O341" t="s" s="4">
        <v>258</v>
      </c>
      <c r="P341" t="s" s="4">
        <v>259</v>
      </c>
      <c r="Q341" t="s" s="4">
        <v>260</v>
      </c>
      <c r="R341" t="s" s="4">
        <v>1750</v>
      </c>
    </row>
    <row r="342" ht="45.0" customHeight="true">
      <c r="A342" t="s" s="4">
        <v>169</v>
      </c>
      <c r="B342" t="s" s="4">
        <v>2088</v>
      </c>
      <c r="C342" t="s" s="4">
        <v>261</v>
      </c>
      <c r="D342" t="s" s="4">
        <v>262</v>
      </c>
      <c r="E342" t="s" s="4">
        <v>252</v>
      </c>
      <c r="F342" t="s" s="4">
        <v>253</v>
      </c>
      <c r="G342" t="s" s="4">
        <v>1748</v>
      </c>
      <c r="H342" t="s" s="4">
        <v>85</v>
      </c>
      <c r="I342" t="s" s="4">
        <v>255</v>
      </c>
      <c r="J342" t="s" s="4">
        <v>256</v>
      </c>
      <c r="K342" t="s" s="4">
        <v>6</v>
      </c>
      <c r="L342" t="s" s="4">
        <v>257</v>
      </c>
      <c r="M342" t="s" s="4">
        <v>8</v>
      </c>
      <c r="N342" t="s" s="4">
        <v>1749</v>
      </c>
      <c r="O342" t="s" s="4">
        <v>258</v>
      </c>
      <c r="P342" t="s" s="4">
        <v>259</v>
      </c>
      <c r="Q342" t="s" s="4">
        <v>260</v>
      </c>
      <c r="R342" t="s" s="4">
        <v>1750</v>
      </c>
    </row>
    <row r="343" ht="45.0" customHeight="true">
      <c r="A343" t="s" s="4">
        <v>169</v>
      </c>
      <c r="B343" t="s" s="4">
        <v>2089</v>
      </c>
      <c r="C343" t="s" s="4">
        <v>261</v>
      </c>
      <c r="D343" t="s" s="4">
        <v>262</v>
      </c>
      <c r="E343" t="s" s="4">
        <v>252</v>
      </c>
      <c r="F343" t="s" s="4">
        <v>253</v>
      </c>
      <c r="G343" t="s" s="4">
        <v>1748</v>
      </c>
      <c r="H343" t="s" s="4">
        <v>85</v>
      </c>
      <c r="I343" t="s" s="4">
        <v>255</v>
      </c>
      <c r="J343" t="s" s="4">
        <v>256</v>
      </c>
      <c r="K343" t="s" s="4">
        <v>6</v>
      </c>
      <c r="L343" t="s" s="4">
        <v>257</v>
      </c>
      <c r="M343" t="s" s="4">
        <v>8</v>
      </c>
      <c r="N343" t="s" s="4">
        <v>1749</v>
      </c>
      <c r="O343" t="s" s="4">
        <v>258</v>
      </c>
      <c r="P343" t="s" s="4">
        <v>259</v>
      </c>
      <c r="Q343" t="s" s="4">
        <v>260</v>
      </c>
      <c r="R343" t="s" s="4">
        <v>1750</v>
      </c>
    </row>
    <row r="344" ht="45.0" customHeight="true">
      <c r="A344" t="s" s="4">
        <v>169</v>
      </c>
      <c r="B344" t="s" s="4">
        <v>2090</v>
      </c>
      <c r="C344" t="s" s="4">
        <v>261</v>
      </c>
      <c r="D344" t="s" s="4">
        <v>262</v>
      </c>
      <c r="E344" t="s" s="4">
        <v>252</v>
      </c>
      <c r="F344" t="s" s="4">
        <v>253</v>
      </c>
      <c r="G344" t="s" s="4">
        <v>1748</v>
      </c>
      <c r="H344" t="s" s="4">
        <v>85</v>
      </c>
      <c r="I344" t="s" s="4">
        <v>255</v>
      </c>
      <c r="J344" t="s" s="4">
        <v>256</v>
      </c>
      <c r="K344" t="s" s="4">
        <v>6</v>
      </c>
      <c r="L344" t="s" s="4">
        <v>257</v>
      </c>
      <c r="M344" t="s" s="4">
        <v>8</v>
      </c>
      <c r="N344" t="s" s="4">
        <v>1749</v>
      </c>
      <c r="O344" t="s" s="4">
        <v>258</v>
      </c>
      <c r="P344" t="s" s="4">
        <v>259</v>
      </c>
      <c r="Q344" t="s" s="4">
        <v>260</v>
      </c>
      <c r="R344" t="s" s="4">
        <v>1750</v>
      </c>
    </row>
    <row r="345" ht="45.0" customHeight="true">
      <c r="A345" t="s" s="4">
        <v>169</v>
      </c>
      <c r="B345" t="s" s="4">
        <v>2091</v>
      </c>
      <c r="C345" t="s" s="4">
        <v>261</v>
      </c>
      <c r="D345" t="s" s="4">
        <v>262</v>
      </c>
      <c r="E345" t="s" s="4">
        <v>252</v>
      </c>
      <c r="F345" t="s" s="4">
        <v>253</v>
      </c>
      <c r="G345" t="s" s="4">
        <v>1748</v>
      </c>
      <c r="H345" t="s" s="4">
        <v>85</v>
      </c>
      <c r="I345" t="s" s="4">
        <v>255</v>
      </c>
      <c r="J345" t="s" s="4">
        <v>256</v>
      </c>
      <c r="K345" t="s" s="4">
        <v>6</v>
      </c>
      <c r="L345" t="s" s="4">
        <v>257</v>
      </c>
      <c r="M345" t="s" s="4">
        <v>8</v>
      </c>
      <c r="N345" t="s" s="4">
        <v>1749</v>
      </c>
      <c r="O345" t="s" s="4">
        <v>258</v>
      </c>
      <c r="P345" t="s" s="4">
        <v>259</v>
      </c>
      <c r="Q345" t="s" s="4">
        <v>260</v>
      </c>
      <c r="R345" t="s" s="4">
        <v>1750</v>
      </c>
    </row>
    <row r="346" ht="45.0" customHeight="true">
      <c r="A346" t="s" s="4">
        <v>169</v>
      </c>
      <c r="B346" t="s" s="4">
        <v>2092</v>
      </c>
      <c r="C346" t="s" s="4">
        <v>261</v>
      </c>
      <c r="D346" t="s" s="4">
        <v>262</v>
      </c>
      <c r="E346" t="s" s="4">
        <v>252</v>
      </c>
      <c r="F346" t="s" s="4">
        <v>253</v>
      </c>
      <c r="G346" t="s" s="4">
        <v>1748</v>
      </c>
      <c r="H346" t="s" s="4">
        <v>85</v>
      </c>
      <c r="I346" t="s" s="4">
        <v>255</v>
      </c>
      <c r="J346" t="s" s="4">
        <v>256</v>
      </c>
      <c r="K346" t="s" s="4">
        <v>6</v>
      </c>
      <c r="L346" t="s" s="4">
        <v>257</v>
      </c>
      <c r="M346" t="s" s="4">
        <v>8</v>
      </c>
      <c r="N346" t="s" s="4">
        <v>1749</v>
      </c>
      <c r="O346" t="s" s="4">
        <v>258</v>
      </c>
      <c r="P346" t="s" s="4">
        <v>259</v>
      </c>
      <c r="Q346" t="s" s="4">
        <v>260</v>
      </c>
      <c r="R346" t="s" s="4">
        <v>1750</v>
      </c>
    </row>
    <row r="347" ht="45.0" customHeight="true">
      <c r="A347" t="s" s="4">
        <v>169</v>
      </c>
      <c r="B347" t="s" s="4">
        <v>2093</v>
      </c>
      <c r="C347" t="s" s="4">
        <v>261</v>
      </c>
      <c r="D347" t="s" s="4">
        <v>262</v>
      </c>
      <c r="E347" t="s" s="4">
        <v>252</v>
      </c>
      <c r="F347" t="s" s="4">
        <v>253</v>
      </c>
      <c r="G347" t="s" s="4">
        <v>1748</v>
      </c>
      <c r="H347" t="s" s="4">
        <v>85</v>
      </c>
      <c r="I347" t="s" s="4">
        <v>255</v>
      </c>
      <c r="J347" t="s" s="4">
        <v>256</v>
      </c>
      <c r="K347" t="s" s="4">
        <v>6</v>
      </c>
      <c r="L347" t="s" s="4">
        <v>257</v>
      </c>
      <c r="M347" t="s" s="4">
        <v>8</v>
      </c>
      <c r="N347" t="s" s="4">
        <v>1749</v>
      </c>
      <c r="O347" t="s" s="4">
        <v>258</v>
      </c>
      <c r="P347" t="s" s="4">
        <v>259</v>
      </c>
      <c r="Q347" t="s" s="4">
        <v>260</v>
      </c>
      <c r="R347" t="s" s="4">
        <v>1750</v>
      </c>
    </row>
    <row r="348" ht="45.0" customHeight="true">
      <c r="A348" t="s" s="4">
        <v>169</v>
      </c>
      <c r="B348" t="s" s="4">
        <v>2094</v>
      </c>
      <c r="C348" t="s" s="4">
        <v>261</v>
      </c>
      <c r="D348" t="s" s="4">
        <v>262</v>
      </c>
      <c r="E348" t="s" s="4">
        <v>252</v>
      </c>
      <c r="F348" t="s" s="4">
        <v>253</v>
      </c>
      <c r="G348" t="s" s="4">
        <v>1748</v>
      </c>
      <c r="H348" t="s" s="4">
        <v>85</v>
      </c>
      <c r="I348" t="s" s="4">
        <v>255</v>
      </c>
      <c r="J348" t="s" s="4">
        <v>256</v>
      </c>
      <c r="K348" t="s" s="4">
        <v>6</v>
      </c>
      <c r="L348" t="s" s="4">
        <v>257</v>
      </c>
      <c r="M348" t="s" s="4">
        <v>8</v>
      </c>
      <c r="N348" t="s" s="4">
        <v>1749</v>
      </c>
      <c r="O348" t="s" s="4">
        <v>258</v>
      </c>
      <c r="P348" t="s" s="4">
        <v>259</v>
      </c>
      <c r="Q348" t="s" s="4">
        <v>260</v>
      </c>
      <c r="R348" t="s" s="4">
        <v>1750</v>
      </c>
    </row>
    <row r="349" ht="45.0" customHeight="true">
      <c r="A349" t="s" s="4">
        <v>169</v>
      </c>
      <c r="B349" t="s" s="4">
        <v>2095</v>
      </c>
      <c r="C349" t="s" s="4">
        <v>261</v>
      </c>
      <c r="D349" t="s" s="4">
        <v>262</v>
      </c>
      <c r="E349" t="s" s="4">
        <v>252</v>
      </c>
      <c r="F349" t="s" s="4">
        <v>253</v>
      </c>
      <c r="G349" t="s" s="4">
        <v>1748</v>
      </c>
      <c r="H349" t="s" s="4">
        <v>85</v>
      </c>
      <c r="I349" t="s" s="4">
        <v>255</v>
      </c>
      <c r="J349" t="s" s="4">
        <v>256</v>
      </c>
      <c r="K349" t="s" s="4">
        <v>6</v>
      </c>
      <c r="L349" t="s" s="4">
        <v>257</v>
      </c>
      <c r="M349" t="s" s="4">
        <v>8</v>
      </c>
      <c r="N349" t="s" s="4">
        <v>1749</v>
      </c>
      <c r="O349" t="s" s="4">
        <v>258</v>
      </c>
      <c r="P349" t="s" s="4">
        <v>259</v>
      </c>
      <c r="Q349" t="s" s="4">
        <v>260</v>
      </c>
      <c r="R349" t="s" s="4">
        <v>1750</v>
      </c>
    </row>
    <row r="350" ht="45.0" customHeight="true">
      <c r="A350" t="s" s="4">
        <v>169</v>
      </c>
      <c r="B350" t="s" s="4">
        <v>2096</v>
      </c>
      <c r="C350" t="s" s="4">
        <v>261</v>
      </c>
      <c r="D350" t="s" s="4">
        <v>262</v>
      </c>
      <c r="E350" t="s" s="4">
        <v>252</v>
      </c>
      <c r="F350" t="s" s="4">
        <v>253</v>
      </c>
      <c r="G350" t="s" s="4">
        <v>1748</v>
      </c>
      <c r="H350" t="s" s="4">
        <v>85</v>
      </c>
      <c r="I350" t="s" s="4">
        <v>255</v>
      </c>
      <c r="J350" t="s" s="4">
        <v>256</v>
      </c>
      <c r="K350" t="s" s="4">
        <v>6</v>
      </c>
      <c r="L350" t="s" s="4">
        <v>257</v>
      </c>
      <c r="M350" t="s" s="4">
        <v>8</v>
      </c>
      <c r="N350" t="s" s="4">
        <v>1749</v>
      </c>
      <c r="O350" t="s" s="4">
        <v>258</v>
      </c>
      <c r="P350" t="s" s="4">
        <v>259</v>
      </c>
      <c r="Q350" t="s" s="4">
        <v>260</v>
      </c>
      <c r="R350" t="s" s="4">
        <v>1750</v>
      </c>
    </row>
    <row r="351" ht="45.0" customHeight="true">
      <c r="A351" t="s" s="4">
        <v>169</v>
      </c>
      <c r="B351" t="s" s="4">
        <v>2097</v>
      </c>
      <c r="C351" t="s" s="4">
        <v>261</v>
      </c>
      <c r="D351" t="s" s="4">
        <v>262</v>
      </c>
      <c r="E351" t="s" s="4">
        <v>252</v>
      </c>
      <c r="F351" t="s" s="4">
        <v>253</v>
      </c>
      <c r="G351" t="s" s="4">
        <v>1748</v>
      </c>
      <c r="H351" t="s" s="4">
        <v>85</v>
      </c>
      <c r="I351" t="s" s="4">
        <v>255</v>
      </c>
      <c r="J351" t="s" s="4">
        <v>256</v>
      </c>
      <c r="K351" t="s" s="4">
        <v>6</v>
      </c>
      <c r="L351" t="s" s="4">
        <v>257</v>
      </c>
      <c r="M351" t="s" s="4">
        <v>8</v>
      </c>
      <c r="N351" t="s" s="4">
        <v>1749</v>
      </c>
      <c r="O351" t="s" s="4">
        <v>258</v>
      </c>
      <c r="P351" t="s" s="4">
        <v>259</v>
      </c>
      <c r="Q351" t="s" s="4">
        <v>260</v>
      </c>
      <c r="R351" t="s" s="4">
        <v>1750</v>
      </c>
    </row>
    <row r="352" ht="45.0" customHeight="true">
      <c r="A352" t="s" s="4">
        <v>169</v>
      </c>
      <c r="B352" t="s" s="4">
        <v>2098</v>
      </c>
      <c r="C352" t="s" s="4">
        <v>261</v>
      </c>
      <c r="D352" t="s" s="4">
        <v>262</v>
      </c>
      <c r="E352" t="s" s="4">
        <v>252</v>
      </c>
      <c r="F352" t="s" s="4">
        <v>253</v>
      </c>
      <c r="G352" t="s" s="4">
        <v>1748</v>
      </c>
      <c r="H352" t="s" s="4">
        <v>85</v>
      </c>
      <c r="I352" t="s" s="4">
        <v>255</v>
      </c>
      <c r="J352" t="s" s="4">
        <v>256</v>
      </c>
      <c r="K352" t="s" s="4">
        <v>6</v>
      </c>
      <c r="L352" t="s" s="4">
        <v>257</v>
      </c>
      <c r="M352" t="s" s="4">
        <v>8</v>
      </c>
      <c r="N352" t="s" s="4">
        <v>1749</v>
      </c>
      <c r="O352" t="s" s="4">
        <v>258</v>
      </c>
      <c r="P352" t="s" s="4">
        <v>259</v>
      </c>
      <c r="Q352" t="s" s="4">
        <v>260</v>
      </c>
      <c r="R352" t="s" s="4">
        <v>1750</v>
      </c>
    </row>
    <row r="353" ht="45.0" customHeight="true">
      <c r="A353" t="s" s="4">
        <v>169</v>
      </c>
      <c r="B353" t="s" s="4">
        <v>2099</v>
      </c>
      <c r="C353" t="s" s="4">
        <v>261</v>
      </c>
      <c r="D353" t="s" s="4">
        <v>262</v>
      </c>
      <c r="E353" t="s" s="4">
        <v>252</v>
      </c>
      <c r="F353" t="s" s="4">
        <v>253</v>
      </c>
      <c r="G353" t="s" s="4">
        <v>1748</v>
      </c>
      <c r="H353" t="s" s="4">
        <v>85</v>
      </c>
      <c r="I353" t="s" s="4">
        <v>255</v>
      </c>
      <c r="J353" t="s" s="4">
        <v>256</v>
      </c>
      <c r="K353" t="s" s="4">
        <v>6</v>
      </c>
      <c r="L353" t="s" s="4">
        <v>257</v>
      </c>
      <c r="M353" t="s" s="4">
        <v>8</v>
      </c>
      <c r="N353" t="s" s="4">
        <v>1749</v>
      </c>
      <c r="O353" t="s" s="4">
        <v>258</v>
      </c>
      <c r="P353" t="s" s="4">
        <v>259</v>
      </c>
      <c r="Q353" t="s" s="4">
        <v>260</v>
      </c>
      <c r="R353" t="s" s="4">
        <v>1750</v>
      </c>
    </row>
    <row r="354" ht="45.0" customHeight="true">
      <c r="A354" t="s" s="4">
        <v>169</v>
      </c>
      <c r="B354" t="s" s="4">
        <v>2100</v>
      </c>
      <c r="C354" t="s" s="4">
        <v>261</v>
      </c>
      <c r="D354" t="s" s="4">
        <v>262</v>
      </c>
      <c r="E354" t="s" s="4">
        <v>252</v>
      </c>
      <c r="F354" t="s" s="4">
        <v>253</v>
      </c>
      <c r="G354" t="s" s="4">
        <v>1748</v>
      </c>
      <c r="H354" t="s" s="4">
        <v>85</v>
      </c>
      <c r="I354" t="s" s="4">
        <v>255</v>
      </c>
      <c r="J354" t="s" s="4">
        <v>256</v>
      </c>
      <c r="K354" t="s" s="4">
        <v>6</v>
      </c>
      <c r="L354" t="s" s="4">
        <v>257</v>
      </c>
      <c r="M354" t="s" s="4">
        <v>8</v>
      </c>
      <c r="N354" t="s" s="4">
        <v>1749</v>
      </c>
      <c r="O354" t="s" s="4">
        <v>258</v>
      </c>
      <c r="P354" t="s" s="4">
        <v>259</v>
      </c>
      <c r="Q354" t="s" s="4">
        <v>260</v>
      </c>
      <c r="R354" t="s" s="4">
        <v>1750</v>
      </c>
    </row>
    <row r="355" ht="45.0" customHeight="true">
      <c r="A355" t="s" s="4">
        <v>169</v>
      </c>
      <c r="B355" t="s" s="4">
        <v>2101</v>
      </c>
      <c r="C355" t="s" s="4">
        <v>261</v>
      </c>
      <c r="D355" t="s" s="4">
        <v>262</v>
      </c>
      <c r="E355" t="s" s="4">
        <v>252</v>
      </c>
      <c r="F355" t="s" s="4">
        <v>253</v>
      </c>
      <c r="G355" t="s" s="4">
        <v>1748</v>
      </c>
      <c r="H355" t="s" s="4">
        <v>85</v>
      </c>
      <c r="I355" t="s" s="4">
        <v>255</v>
      </c>
      <c r="J355" t="s" s="4">
        <v>256</v>
      </c>
      <c r="K355" t="s" s="4">
        <v>6</v>
      </c>
      <c r="L355" t="s" s="4">
        <v>257</v>
      </c>
      <c r="M355" t="s" s="4">
        <v>8</v>
      </c>
      <c r="N355" t="s" s="4">
        <v>1749</v>
      </c>
      <c r="O355" t="s" s="4">
        <v>258</v>
      </c>
      <c r="P355" t="s" s="4">
        <v>259</v>
      </c>
      <c r="Q355" t="s" s="4">
        <v>260</v>
      </c>
      <c r="R355" t="s" s="4">
        <v>1750</v>
      </c>
    </row>
    <row r="356" ht="45.0" customHeight="true">
      <c r="A356" t="s" s="4">
        <v>169</v>
      </c>
      <c r="B356" t="s" s="4">
        <v>2102</v>
      </c>
      <c r="C356" t="s" s="4">
        <v>261</v>
      </c>
      <c r="D356" t="s" s="4">
        <v>262</v>
      </c>
      <c r="E356" t="s" s="4">
        <v>252</v>
      </c>
      <c r="F356" t="s" s="4">
        <v>253</v>
      </c>
      <c r="G356" t="s" s="4">
        <v>1748</v>
      </c>
      <c r="H356" t="s" s="4">
        <v>85</v>
      </c>
      <c r="I356" t="s" s="4">
        <v>255</v>
      </c>
      <c r="J356" t="s" s="4">
        <v>256</v>
      </c>
      <c r="K356" t="s" s="4">
        <v>6</v>
      </c>
      <c r="L356" t="s" s="4">
        <v>257</v>
      </c>
      <c r="M356" t="s" s="4">
        <v>8</v>
      </c>
      <c r="N356" t="s" s="4">
        <v>1749</v>
      </c>
      <c r="O356" t="s" s="4">
        <v>258</v>
      </c>
      <c r="P356" t="s" s="4">
        <v>259</v>
      </c>
      <c r="Q356" t="s" s="4">
        <v>260</v>
      </c>
      <c r="R356" t="s" s="4">
        <v>1750</v>
      </c>
    </row>
    <row r="357" ht="45.0" customHeight="true">
      <c r="A357" t="s" s="4">
        <v>169</v>
      </c>
      <c r="B357" t="s" s="4">
        <v>2103</v>
      </c>
      <c r="C357" t="s" s="4">
        <v>261</v>
      </c>
      <c r="D357" t="s" s="4">
        <v>262</v>
      </c>
      <c r="E357" t="s" s="4">
        <v>252</v>
      </c>
      <c r="F357" t="s" s="4">
        <v>253</v>
      </c>
      <c r="G357" t="s" s="4">
        <v>1748</v>
      </c>
      <c r="H357" t="s" s="4">
        <v>85</v>
      </c>
      <c r="I357" t="s" s="4">
        <v>255</v>
      </c>
      <c r="J357" t="s" s="4">
        <v>256</v>
      </c>
      <c r="K357" t="s" s="4">
        <v>6</v>
      </c>
      <c r="L357" t="s" s="4">
        <v>257</v>
      </c>
      <c r="M357" t="s" s="4">
        <v>8</v>
      </c>
      <c r="N357" t="s" s="4">
        <v>1749</v>
      </c>
      <c r="O357" t="s" s="4">
        <v>258</v>
      </c>
      <c r="P357" t="s" s="4">
        <v>259</v>
      </c>
      <c r="Q357" t="s" s="4">
        <v>260</v>
      </c>
      <c r="R357" t="s" s="4">
        <v>1750</v>
      </c>
    </row>
    <row r="358" ht="45.0" customHeight="true">
      <c r="A358" t="s" s="4">
        <v>169</v>
      </c>
      <c r="B358" t="s" s="4">
        <v>2104</v>
      </c>
      <c r="C358" t="s" s="4">
        <v>261</v>
      </c>
      <c r="D358" t="s" s="4">
        <v>262</v>
      </c>
      <c r="E358" t="s" s="4">
        <v>252</v>
      </c>
      <c r="F358" t="s" s="4">
        <v>253</v>
      </c>
      <c r="G358" t="s" s="4">
        <v>1748</v>
      </c>
      <c r="H358" t="s" s="4">
        <v>85</v>
      </c>
      <c r="I358" t="s" s="4">
        <v>255</v>
      </c>
      <c r="J358" t="s" s="4">
        <v>256</v>
      </c>
      <c r="K358" t="s" s="4">
        <v>6</v>
      </c>
      <c r="L358" t="s" s="4">
        <v>257</v>
      </c>
      <c r="M358" t="s" s="4">
        <v>8</v>
      </c>
      <c r="N358" t="s" s="4">
        <v>1749</v>
      </c>
      <c r="O358" t="s" s="4">
        <v>258</v>
      </c>
      <c r="P358" t="s" s="4">
        <v>259</v>
      </c>
      <c r="Q358" t="s" s="4">
        <v>260</v>
      </c>
      <c r="R358" t="s" s="4">
        <v>1750</v>
      </c>
    </row>
    <row r="359" ht="45.0" customHeight="true">
      <c r="A359" t="s" s="4">
        <v>169</v>
      </c>
      <c r="B359" t="s" s="4">
        <v>2105</v>
      </c>
      <c r="C359" t="s" s="4">
        <v>261</v>
      </c>
      <c r="D359" t="s" s="4">
        <v>262</v>
      </c>
      <c r="E359" t="s" s="4">
        <v>252</v>
      </c>
      <c r="F359" t="s" s="4">
        <v>253</v>
      </c>
      <c r="G359" t="s" s="4">
        <v>1748</v>
      </c>
      <c r="H359" t="s" s="4">
        <v>85</v>
      </c>
      <c r="I359" t="s" s="4">
        <v>255</v>
      </c>
      <c r="J359" t="s" s="4">
        <v>256</v>
      </c>
      <c r="K359" t="s" s="4">
        <v>6</v>
      </c>
      <c r="L359" t="s" s="4">
        <v>257</v>
      </c>
      <c r="M359" t="s" s="4">
        <v>8</v>
      </c>
      <c r="N359" t="s" s="4">
        <v>1749</v>
      </c>
      <c r="O359" t="s" s="4">
        <v>258</v>
      </c>
      <c r="P359" t="s" s="4">
        <v>259</v>
      </c>
      <c r="Q359" t="s" s="4">
        <v>260</v>
      </c>
      <c r="R359" t="s" s="4">
        <v>1750</v>
      </c>
    </row>
    <row r="360" ht="45.0" customHeight="true">
      <c r="A360" t="s" s="4">
        <v>169</v>
      </c>
      <c r="B360" t="s" s="4">
        <v>2106</v>
      </c>
      <c r="C360" t="s" s="4">
        <v>261</v>
      </c>
      <c r="D360" t="s" s="4">
        <v>262</v>
      </c>
      <c r="E360" t="s" s="4">
        <v>252</v>
      </c>
      <c r="F360" t="s" s="4">
        <v>253</v>
      </c>
      <c r="G360" t="s" s="4">
        <v>1748</v>
      </c>
      <c r="H360" t="s" s="4">
        <v>85</v>
      </c>
      <c r="I360" t="s" s="4">
        <v>255</v>
      </c>
      <c r="J360" t="s" s="4">
        <v>256</v>
      </c>
      <c r="K360" t="s" s="4">
        <v>6</v>
      </c>
      <c r="L360" t="s" s="4">
        <v>257</v>
      </c>
      <c r="M360" t="s" s="4">
        <v>8</v>
      </c>
      <c r="N360" t="s" s="4">
        <v>1749</v>
      </c>
      <c r="O360" t="s" s="4">
        <v>258</v>
      </c>
      <c r="P360" t="s" s="4">
        <v>259</v>
      </c>
      <c r="Q360" t="s" s="4">
        <v>260</v>
      </c>
      <c r="R360" t="s" s="4">
        <v>1750</v>
      </c>
    </row>
    <row r="361" ht="45.0" customHeight="true">
      <c r="A361" t="s" s="4">
        <v>174</v>
      </c>
      <c r="B361" t="s" s="4">
        <v>2107</v>
      </c>
      <c r="C361" t="s" s="4">
        <v>261</v>
      </c>
      <c r="D361" t="s" s="4">
        <v>262</v>
      </c>
      <c r="E361" t="s" s="4">
        <v>252</v>
      </c>
      <c r="F361" t="s" s="4">
        <v>253</v>
      </c>
      <c r="G361" t="s" s="4">
        <v>1748</v>
      </c>
      <c r="H361" t="s" s="4">
        <v>85</v>
      </c>
      <c r="I361" t="s" s="4">
        <v>255</v>
      </c>
      <c r="J361" t="s" s="4">
        <v>256</v>
      </c>
      <c r="K361" t="s" s="4">
        <v>6</v>
      </c>
      <c r="L361" t="s" s="4">
        <v>257</v>
      </c>
      <c r="M361" t="s" s="4">
        <v>8</v>
      </c>
      <c r="N361" t="s" s="4">
        <v>1749</v>
      </c>
      <c r="O361" t="s" s="4">
        <v>258</v>
      </c>
      <c r="P361" t="s" s="4">
        <v>259</v>
      </c>
      <c r="Q361" t="s" s="4">
        <v>260</v>
      </c>
      <c r="R361" t="s" s="4">
        <v>1750</v>
      </c>
    </row>
    <row r="362" ht="45.0" customHeight="true">
      <c r="A362" t="s" s="4">
        <v>174</v>
      </c>
      <c r="B362" t="s" s="4">
        <v>2108</v>
      </c>
      <c r="C362" t="s" s="4">
        <v>261</v>
      </c>
      <c r="D362" t="s" s="4">
        <v>262</v>
      </c>
      <c r="E362" t="s" s="4">
        <v>252</v>
      </c>
      <c r="F362" t="s" s="4">
        <v>253</v>
      </c>
      <c r="G362" t="s" s="4">
        <v>1748</v>
      </c>
      <c r="H362" t="s" s="4">
        <v>85</v>
      </c>
      <c r="I362" t="s" s="4">
        <v>255</v>
      </c>
      <c r="J362" t="s" s="4">
        <v>256</v>
      </c>
      <c r="K362" t="s" s="4">
        <v>6</v>
      </c>
      <c r="L362" t="s" s="4">
        <v>257</v>
      </c>
      <c r="M362" t="s" s="4">
        <v>8</v>
      </c>
      <c r="N362" t="s" s="4">
        <v>1749</v>
      </c>
      <c r="O362" t="s" s="4">
        <v>258</v>
      </c>
      <c r="P362" t="s" s="4">
        <v>259</v>
      </c>
      <c r="Q362" t="s" s="4">
        <v>260</v>
      </c>
      <c r="R362" t="s" s="4">
        <v>1750</v>
      </c>
    </row>
    <row r="363" ht="45.0" customHeight="true">
      <c r="A363" t="s" s="4">
        <v>174</v>
      </c>
      <c r="B363" t="s" s="4">
        <v>2109</v>
      </c>
      <c r="C363" t="s" s="4">
        <v>261</v>
      </c>
      <c r="D363" t="s" s="4">
        <v>262</v>
      </c>
      <c r="E363" t="s" s="4">
        <v>252</v>
      </c>
      <c r="F363" t="s" s="4">
        <v>253</v>
      </c>
      <c r="G363" t="s" s="4">
        <v>1748</v>
      </c>
      <c r="H363" t="s" s="4">
        <v>85</v>
      </c>
      <c r="I363" t="s" s="4">
        <v>255</v>
      </c>
      <c r="J363" t="s" s="4">
        <v>256</v>
      </c>
      <c r="K363" t="s" s="4">
        <v>6</v>
      </c>
      <c r="L363" t="s" s="4">
        <v>257</v>
      </c>
      <c r="M363" t="s" s="4">
        <v>8</v>
      </c>
      <c r="N363" t="s" s="4">
        <v>1749</v>
      </c>
      <c r="O363" t="s" s="4">
        <v>258</v>
      </c>
      <c r="P363" t="s" s="4">
        <v>259</v>
      </c>
      <c r="Q363" t="s" s="4">
        <v>260</v>
      </c>
      <c r="R363" t="s" s="4">
        <v>1750</v>
      </c>
    </row>
    <row r="364" ht="45.0" customHeight="true">
      <c r="A364" t="s" s="4">
        <v>174</v>
      </c>
      <c r="B364" t="s" s="4">
        <v>2110</v>
      </c>
      <c r="C364" t="s" s="4">
        <v>261</v>
      </c>
      <c r="D364" t="s" s="4">
        <v>262</v>
      </c>
      <c r="E364" t="s" s="4">
        <v>252</v>
      </c>
      <c r="F364" t="s" s="4">
        <v>253</v>
      </c>
      <c r="G364" t="s" s="4">
        <v>1748</v>
      </c>
      <c r="H364" t="s" s="4">
        <v>85</v>
      </c>
      <c r="I364" t="s" s="4">
        <v>255</v>
      </c>
      <c r="J364" t="s" s="4">
        <v>256</v>
      </c>
      <c r="K364" t="s" s="4">
        <v>6</v>
      </c>
      <c r="L364" t="s" s="4">
        <v>257</v>
      </c>
      <c r="M364" t="s" s="4">
        <v>8</v>
      </c>
      <c r="N364" t="s" s="4">
        <v>1749</v>
      </c>
      <c r="O364" t="s" s="4">
        <v>258</v>
      </c>
      <c r="P364" t="s" s="4">
        <v>259</v>
      </c>
      <c r="Q364" t="s" s="4">
        <v>260</v>
      </c>
      <c r="R364" t="s" s="4">
        <v>1750</v>
      </c>
    </row>
    <row r="365" ht="45.0" customHeight="true">
      <c r="A365" t="s" s="4">
        <v>174</v>
      </c>
      <c r="B365" t="s" s="4">
        <v>2111</v>
      </c>
      <c r="C365" t="s" s="4">
        <v>261</v>
      </c>
      <c r="D365" t="s" s="4">
        <v>262</v>
      </c>
      <c r="E365" t="s" s="4">
        <v>252</v>
      </c>
      <c r="F365" t="s" s="4">
        <v>253</v>
      </c>
      <c r="G365" t="s" s="4">
        <v>1748</v>
      </c>
      <c r="H365" t="s" s="4">
        <v>85</v>
      </c>
      <c r="I365" t="s" s="4">
        <v>255</v>
      </c>
      <c r="J365" t="s" s="4">
        <v>256</v>
      </c>
      <c r="K365" t="s" s="4">
        <v>6</v>
      </c>
      <c r="L365" t="s" s="4">
        <v>257</v>
      </c>
      <c r="M365" t="s" s="4">
        <v>8</v>
      </c>
      <c r="N365" t="s" s="4">
        <v>1749</v>
      </c>
      <c r="O365" t="s" s="4">
        <v>258</v>
      </c>
      <c r="P365" t="s" s="4">
        <v>259</v>
      </c>
      <c r="Q365" t="s" s="4">
        <v>260</v>
      </c>
      <c r="R365" t="s" s="4">
        <v>1750</v>
      </c>
    </row>
    <row r="366" ht="45.0" customHeight="true">
      <c r="A366" t="s" s="4">
        <v>174</v>
      </c>
      <c r="B366" t="s" s="4">
        <v>2112</v>
      </c>
      <c r="C366" t="s" s="4">
        <v>261</v>
      </c>
      <c r="D366" t="s" s="4">
        <v>262</v>
      </c>
      <c r="E366" t="s" s="4">
        <v>252</v>
      </c>
      <c r="F366" t="s" s="4">
        <v>253</v>
      </c>
      <c r="G366" t="s" s="4">
        <v>1748</v>
      </c>
      <c r="H366" t="s" s="4">
        <v>85</v>
      </c>
      <c r="I366" t="s" s="4">
        <v>255</v>
      </c>
      <c r="J366" t="s" s="4">
        <v>256</v>
      </c>
      <c r="K366" t="s" s="4">
        <v>6</v>
      </c>
      <c r="L366" t="s" s="4">
        <v>257</v>
      </c>
      <c r="M366" t="s" s="4">
        <v>8</v>
      </c>
      <c r="N366" t="s" s="4">
        <v>1749</v>
      </c>
      <c r="O366" t="s" s="4">
        <v>258</v>
      </c>
      <c r="P366" t="s" s="4">
        <v>259</v>
      </c>
      <c r="Q366" t="s" s="4">
        <v>260</v>
      </c>
      <c r="R366" t="s" s="4">
        <v>1750</v>
      </c>
    </row>
    <row r="367" ht="45.0" customHeight="true">
      <c r="A367" t="s" s="4">
        <v>174</v>
      </c>
      <c r="B367" t="s" s="4">
        <v>2113</v>
      </c>
      <c r="C367" t="s" s="4">
        <v>261</v>
      </c>
      <c r="D367" t="s" s="4">
        <v>262</v>
      </c>
      <c r="E367" t="s" s="4">
        <v>252</v>
      </c>
      <c r="F367" t="s" s="4">
        <v>253</v>
      </c>
      <c r="G367" t="s" s="4">
        <v>1748</v>
      </c>
      <c r="H367" t="s" s="4">
        <v>85</v>
      </c>
      <c r="I367" t="s" s="4">
        <v>255</v>
      </c>
      <c r="J367" t="s" s="4">
        <v>256</v>
      </c>
      <c r="K367" t="s" s="4">
        <v>6</v>
      </c>
      <c r="L367" t="s" s="4">
        <v>257</v>
      </c>
      <c r="M367" t="s" s="4">
        <v>8</v>
      </c>
      <c r="N367" t="s" s="4">
        <v>1749</v>
      </c>
      <c r="O367" t="s" s="4">
        <v>258</v>
      </c>
      <c r="P367" t="s" s="4">
        <v>259</v>
      </c>
      <c r="Q367" t="s" s="4">
        <v>260</v>
      </c>
      <c r="R367" t="s" s="4">
        <v>1750</v>
      </c>
    </row>
    <row r="368" ht="45.0" customHeight="true">
      <c r="A368" t="s" s="4">
        <v>174</v>
      </c>
      <c r="B368" t="s" s="4">
        <v>2114</v>
      </c>
      <c r="C368" t="s" s="4">
        <v>261</v>
      </c>
      <c r="D368" t="s" s="4">
        <v>262</v>
      </c>
      <c r="E368" t="s" s="4">
        <v>252</v>
      </c>
      <c r="F368" t="s" s="4">
        <v>253</v>
      </c>
      <c r="G368" t="s" s="4">
        <v>1748</v>
      </c>
      <c r="H368" t="s" s="4">
        <v>85</v>
      </c>
      <c r="I368" t="s" s="4">
        <v>255</v>
      </c>
      <c r="J368" t="s" s="4">
        <v>256</v>
      </c>
      <c r="K368" t="s" s="4">
        <v>6</v>
      </c>
      <c r="L368" t="s" s="4">
        <v>257</v>
      </c>
      <c r="M368" t="s" s="4">
        <v>8</v>
      </c>
      <c r="N368" t="s" s="4">
        <v>1749</v>
      </c>
      <c r="O368" t="s" s="4">
        <v>258</v>
      </c>
      <c r="P368" t="s" s="4">
        <v>259</v>
      </c>
      <c r="Q368" t="s" s="4">
        <v>260</v>
      </c>
      <c r="R368" t="s" s="4">
        <v>1750</v>
      </c>
    </row>
    <row r="369" ht="45.0" customHeight="true">
      <c r="A369" t="s" s="4">
        <v>174</v>
      </c>
      <c r="B369" t="s" s="4">
        <v>2115</v>
      </c>
      <c r="C369" t="s" s="4">
        <v>261</v>
      </c>
      <c r="D369" t="s" s="4">
        <v>262</v>
      </c>
      <c r="E369" t="s" s="4">
        <v>252</v>
      </c>
      <c r="F369" t="s" s="4">
        <v>253</v>
      </c>
      <c r="G369" t="s" s="4">
        <v>1748</v>
      </c>
      <c r="H369" t="s" s="4">
        <v>85</v>
      </c>
      <c r="I369" t="s" s="4">
        <v>255</v>
      </c>
      <c r="J369" t="s" s="4">
        <v>256</v>
      </c>
      <c r="K369" t="s" s="4">
        <v>6</v>
      </c>
      <c r="L369" t="s" s="4">
        <v>257</v>
      </c>
      <c r="M369" t="s" s="4">
        <v>8</v>
      </c>
      <c r="N369" t="s" s="4">
        <v>1749</v>
      </c>
      <c r="O369" t="s" s="4">
        <v>258</v>
      </c>
      <c r="P369" t="s" s="4">
        <v>259</v>
      </c>
      <c r="Q369" t="s" s="4">
        <v>260</v>
      </c>
      <c r="R369" t="s" s="4">
        <v>1750</v>
      </c>
    </row>
    <row r="370" ht="45.0" customHeight="true">
      <c r="A370" t="s" s="4">
        <v>174</v>
      </c>
      <c r="B370" t="s" s="4">
        <v>2116</v>
      </c>
      <c r="C370" t="s" s="4">
        <v>261</v>
      </c>
      <c r="D370" t="s" s="4">
        <v>262</v>
      </c>
      <c r="E370" t="s" s="4">
        <v>252</v>
      </c>
      <c r="F370" t="s" s="4">
        <v>253</v>
      </c>
      <c r="G370" t="s" s="4">
        <v>1748</v>
      </c>
      <c r="H370" t="s" s="4">
        <v>85</v>
      </c>
      <c r="I370" t="s" s="4">
        <v>255</v>
      </c>
      <c r="J370" t="s" s="4">
        <v>256</v>
      </c>
      <c r="K370" t="s" s="4">
        <v>6</v>
      </c>
      <c r="L370" t="s" s="4">
        <v>257</v>
      </c>
      <c r="M370" t="s" s="4">
        <v>8</v>
      </c>
      <c r="N370" t="s" s="4">
        <v>1749</v>
      </c>
      <c r="O370" t="s" s="4">
        <v>258</v>
      </c>
      <c r="P370" t="s" s="4">
        <v>259</v>
      </c>
      <c r="Q370" t="s" s="4">
        <v>260</v>
      </c>
      <c r="R370" t="s" s="4">
        <v>1750</v>
      </c>
    </row>
    <row r="371" ht="45.0" customHeight="true">
      <c r="A371" t="s" s="4">
        <v>174</v>
      </c>
      <c r="B371" t="s" s="4">
        <v>2117</v>
      </c>
      <c r="C371" t="s" s="4">
        <v>261</v>
      </c>
      <c r="D371" t="s" s="4">
        <v>262</v>
      </c>
      <c r="E371" t="s" s="4">
        <v>252</v>
      </c>
      <c r="F371" t="s" s="4">
        <v>253</v>
      </c>
      <c r="G371" t="s" s="4">
        <v>1748</v>
      </c>
      <c r="H371" t="s" s="4">
        <v>85</v>
      </c>
      <c r="I371" t="s" s="4">
        <v>255</v>
      </c>
      <c r="J371" t="s" s="4">
        <v>256</v>
      </c>
      <c r="K371" t="s" s="4">
        <v>6</v>
      </c>
      <c r="L371" t="s" s="4">
        <v>257</v>
      </c>
      <c r="M371" t="s" s="4">
        <v>8</v>
      </c>
      <c r="N371" t="s" s="4">
        <v>1749</v>
      </c>
      <c r="O371" t="s" s="4">
        <v>258</v>
      </c>
      <c r="P371" t="s" s="4">
        <v>259</v>
      </c>
      <c r="Q371" t="s" s="4">
        <v>260</v>
      </c>
      <c r="R371" t="s" s="4">
        <v>1750</v>
      </c>
    </row>
    <row r="372" ht="45.0" customHeight="true">
      <c r="A372" t="s" s="4">
        <v>174</v>
      </c>
      <c r="B372" t="s" s="4">
        <v>2118</v>
      </c>
      <c r="C372" t="s" s="4">
        <v>261</v>
      </c>
      <c r="D372" t="s" s="4">
        <v>262</v>
      </c>
      <c r="E372" t="s" s="4">
        <v>252</v>
      </c>
      <c r="F372" t="s" s="4">
        <v>253</v>
      </c>
      <c r="G372" t="s" s="4">
        <v>1748</v>
      </c>
      <c r="H372" t="s" s="4">
        <v>85</v>
      </c>
      <c r="I372" t="s" s="4">
        <v>255</v>
      </c>
      <c r="J372" t="s" s="4">
        <v>256</v>
      </c>
      <c r="K372" t="s" s="4">
        <v>6</v>
      </c>
      <c r="L372" t="s" s="4">
        <v>257</v>
      </c>
      <c r="M372" t="s" s="4">
        <v>8</v>
      </c>
      <c r="N372" t="s" s="4">
        <v>1749</v>
      </c>
      <c r="O372" t="s" s="4">
        <v>258</v>
      </c>
      <c r="P372" t="s" s="4">
        <v>259</v>
      </c>
      <c r="Q372" t="s" s="4">
        <v>260</v>
      </c>
      <c r="R372" t="s" s="4">
        <v>1750</v>
      </c>
    </row>
    <row r="373" ht="45.0" customHeight="true">
      <c r="A373" t="s" s="4">
        <v>174</v>
      </c>
      <c r="B373" t="s" s="4">
        <v>2119</v>
      </c>
      <c r="C373" t="s" s="4">
        <v>261</v>
      </c>
      <c r="D373" t="s" s="4">
        <v>262</v>
      </c>
      <c r="E373" t="s" s="4">
        <v>252</v>
      </c>
      <c r="F373" t="s" s="4">
        <v>253</v>
      </c>
      <c r="G373" t="s" s="4">
        <v>1748</v>
      </c>
      <c r="H373" t="s" s="4">
        <v>85</v>
      </c>
      <c r="I373" t="s" s="4">
        <v>255</v>
      </c>
      <c r="J373" t="s" s="4">
        <v>256</v>
      </c>
      <c r="K373" t="s" s="4">
        <v>6</v>
      </c>
      <c r="L373" t="s" s="4">
        <v>257</v>
      </c>
      <c r="M373" t="s" s="4">
        <v>8</v>
      </c>
      <c r="N373" t="s" s="4">
        <v>1749</v>
      </c>
      <c r="O373" t="s" s="4">
        <v>258</v>
      </c>
      <c r="P373" t="s" s="4">
        <v>259</v>
      </c>
      <c r="Q373" t="s" s="4">
        <v>260</v>
      </c>
      <c r="R373" t="s" s="4">
        <v>1750</v>
      </c>
    </row>
    <row r="374" ht="45.0" customHeight="true">
      <c r="A374" t="s" s="4">
        <v>174</v>
      </c>
      <c r="B374" t="s" s="4">
        <v>2120</v>
      </c>
      <c r="C374" t="s" s="4">
        <v>261</v>
      </c>
      <c r="D374" t="s" s="4">
        <v>262</v>
      </c>
      <c r="E374" t="s" s="4">
        <v>252</v>
      </c>
      <c r="F374" t="s" s="4">
        <v>253</v>
      </c>
      <c r="G374" t="s" s="4">
        <v>1748</v>
      </c>
      <c r="H374" t="s" s="4">
        <v>85</v>
      </c>
      <c r="I374" t="s" s="4">
        <v>255</v>
      </c>
      <c r="J374" t="s" s="4">
        <v>256</v>
      </c>
      <c r="K374" t="s" s="4">
        <v>6</v>
      </c>
      <c r="L374" t="s" s="4">
        <v>257</v>
      </c>
      <c r="M374" t="s" s="4">
        <v>8</v>
      </c>
      <c r="N374" t="s" s="4">
        <v>1749</v>
      </c>
      <c r="O374" t="s" s="4">
        <v>258</v>
      </c>
      <c r="P374" t="s" s="4">
        <v>259</v>
      </c>
      <c r="Q374" t="s" s="4">
        <v>260</v>
      </c>
      <c r="R374" t="s" s="4">
        <v>1750</v>
      </c>
    </row>
    <row r="375" ht="45.0" customHeight="true">
      <c r="A375" t="s" s="4">
        <v>174</v>
      </c>
      <c r="B375" t="s" s="4">
        <v>2121</v>
      </c>
      <c r="C375" t="s" s="4">
        <v>261</v>
      </c>
      <c r="D375" t="s" s="4">
        <v>262</v>
      </c>
      <c r="E375" t="s" s="4">
        <v>252</v>
      </c>
      <c r="F375" t="s" s="4">
        <v>253</v>
      </c>
      <c r="G375" t="s" s="4">
        <v>1748</v>
      </c>
      <c r="H375" t="s" s="4">
        <v>85</v>
      </c>
      <c r="I375" t="s" s="4">
        <v>255</v>
      </c>
      <c r="J375" t="s" s="4">
        <v>256</v>
      </c>
      <c r="K375" t="s" s="4">
        <v>6</v>
      </c>
      <c r="L375" t="s" s="4">
        <v>257</v>
      </c>
      <c r="M375" t="s" s="4">
        <v>8</v>
      </c>
      <c r="N375" t="s" s="4">
        <v>1749</v>
      </c>
      <c r="O375" t="s" s="4">
        <v>258</v>
      </c>
      <c r="P375" t="s" s="4">
        <v>259</v>
      </c>
      <c r="Q375" t="s" s="4">
        <v>260</v>
      </c>
      <c r="R375" t="s" s="4">
        <v>1750</v>
      </c>
    </row>
    <row r="376" ht="45.0" customHeight="true">
      <c r="A376" t="s" s="4">
        <v>174</v>
      </c>
      <c r="B376" t="s" s="4">
        <v>2122</v>
      </c>
      <c r="C376" t="s" s="4">
        <v>261</v>
      </c>
      <c r="D376" t="s" s="4">
        <v>262</v>
      </c>
      <c r="E376" t="s" s="4">
        <v>252</v>
      </c>
      <c r="F376" t="s" s="4">
        <v>253</v>
      </c>
      <c r="G376" t="s" s="4">
        <v>1748</v>
      </c>
      <c r="H376" t="s" s="4">
        <v>85</v>
      </c>
      <c r="I376" t="s" s="4">
        <v>255</v>
      </c>
      <c r="J376" t="s" s="4">
        <v>256</v>
      </c>
      <c r="K376" t="s" s="4">
        <v>6</v>
      </c>
      <c r="L376" t="s" s="4">
        <v>257</v>
      </c>
      <c r="M376" t="s" s="4">
        <v>8</v>
      </c>
      <c r="N376" t="s" s="4">
        <v>1749</v>
      </c>
      <c r="O376" t="s" s="4">
        <v>258</v>
      </c>
      <c r="P376" t="s" s="4">
        <v>259</v>
      </c>
      <c r="Q376" t="s" s="4">
        <v>260</v>
      </c>
      <c r="R376" t="s" s="4">
        <v>1750</v>
      </c>
    </row>
    <row r="377" ht="45.0" customHeight="true">
      <c r="A377" t="s" s="4">
        <v>174</v>
      </c>
      <c r="B377" t="s" s="4">
        <v>2123</v>
      </c>
      <c r="C377" t="s" s="4">
        <v>261</v>
      </c>
      <c r="D377" t="s" s="4">
        <v>262</v>
      </c>
      <c r="E377" t="s" s="4">
        <v>252</v>
      </c>
      <c r="F377" t="s" s="4">
        <v>253</v>
      </c>
      <c r="G377" t="s" s="4">
        <v>1748</v>
      </c>
      <c r="H377" t="s" s="4">
        <v>85</v>
      </c>
      <c r="I377" t="s" s="4">
        <v>255</v>
      </c>
      <c r="J377" t="s" s="4">
        <v>256</v>
      </c>
      <c r="K377" t="s" s="4">
        <v>6</v>
      </c>
      <c r="L377" t="s" s="4">
        <v>257</v>
      </c>
      <c r="M377" t="s" s="4">
        <v>8</v>
      </c>
      <c r="N377" t="s" s="4">
        <v>1749</v>
      </c>
      <c r="O377" t="s" s="4">
        <v>258</v>
      </c>
      <c r="P377" t="s" s="4">
        <v>259</v>
      </c>
      <c r="Q377" t="s" s="4">
        <v>260</v>
      </c>
      <c r="R377" t="s" s="4">
        <v>1750</v>
      </c>
    </row>
    <row r="378" ht="45.0" customHeight="true">
      <c r="A378" t="s" s="4">
        <v>174</v>
      </c>
      <c r="B378" t="s" s="4">
        <v>2124</v>
      </c>
      <c r="C378" t="s" s="4">
        <v>261</v>
      </c>
      <c r="D378" t="s" s="4">
        <v>262</v>
      </c>
      <c r="E378" t="s" s="4">
        <v>252</v>
      </c>
      <c r="F378" t="s" s="4">
        <v>253</v>
      </c>
      <c r="G378" t="s" s="4">
        <v>1748</v>
      </c>
      <c r="H378" t="s" s="4">
        <v>85</v>
      </c>
      <c r="I378" t="s" s="4">
        <v>255</v>
      </c>
      <c r="J378" t="s" s="4">
        <v>256</v>
      </c>
      <c r="K378" t="s" s="4">
        <v>6</v>
      </c>
      <c r="L378" t="s" s="4">
        <v>257</v>
      </c>
      <c r="M378" t="s" s="4">
        <v>8</v>
      </c>
      <c r="N378" t="s" s="4">
        <v>1749</v>
      </c>
      <c r="O378" t="s" s="4">
        <v>258</v>
      </c>
      <c r="P378" t="s" s="4">
        <v>259</v>
      </c>
      <c r="Q378" t="s" s="4">
        <v>260</v>
      </c>
      <c r="R378" t="s" s="4">
        <v>1750</v>
      </c>
    </row>
    <row r="379" ht="45.0" customHeight="true">
      <c r="A379" t="s" s="4">
        <v>174</v>
      </c>
      <c r="B379" t="s" s="4">
        <v>2125</v>
      </c>
      <c r="C379" t="s" s="4">
        <v>261</v>
      </c>
      <c r="D379" t="s" s="4">
        <v>262</v>
      </c>
      <c r="E379" t="s" s="4">
        <v>252</v>
      </c>
      <c r="F379" t="s" s="4">
        <v>253</v>
      </c>
      <c r="G379" t="s" s="4">
        <v>1748</v>
      </c>
      <c r="H379" t="s" s="4">
        <v>85</v>
      </c>
      <c r="I379" t="s" s="4">
        <v>255</v>
      </c>
      <c r="J379" t="s" s="4">
        <v>256</v>
      </c>
      <c r="K379" t="s" s="4">
        <v>6</v>
      </c>
      <c r="L379" t="s" s="4">
        <v>257</v>
      </c>
      <c r="M379" t="s" s="4">
        <v>8</v>
      </c>
      <c r="N379" t="s" s="4">
        <v>1749</v>
      </c>
      <c r="O379" t="s" s="4">
        <v>258</v>
      </c>
      <c r="P379" t="s" s="4">
        <v>259</v>
      </c>
      <c r="Q379" t="s" s="4">
        <v>260</v>
      </c>
      <c r="R379" t="s" s="4">
        <v>1750</v>
      </c>
    </row>
    <row r="380" ht="45.0" customHeight="true">
      <c r="A380" t="s" s="4">
        <v>174</v>
      </c>
      <c r="B380" t="s" s="4">
        <v>2126</v>
      </c>
      <c r="C380" t="s" s="4">
        <v>261</v>
      </c>
      <c r="D380" t="s" s="4">
        <v>262</v>
      </c>
      <c r="E380" t="s" s="4">
        <v>252</v>
      </c>
      <c r="F380" t="s" s="4">
        <v>253</v>
      </c>
      <c r="G380" t="s" s="4">
        <v>1748</v>
      </c>
      <c r="H380" t="s" s="4">
        <v>85</v>
      </c>
      <c r="I380" t="s" s="4">
        <v>255</v>
      </c>
      <c r="J380" t="s" s="4">
        <v>256</v>
      </c>
      <c r="K380" t="s" s="4">
        <v>6</v>
      </c>
      <c r="L380" t="s" s="4">
        <v>257</v>
      </c>
      <c r="M380" t="s" s="4">
        <v>8</v>
      </c>
      <c r="N380" t="s" s="4">
        <v>1749</v>
      </c>
      <c r="O380" t="s" s="4">
        <v>258</v>
      </c>
      <c r="P380" t="s" s="4">
        <v>259</v>
      </c>
      <c r="Q380" t="s" s="4">
        <v>260</v>
      </c>
      <c r="R380" t="s" s="4">
        <v>1750</v>
      </c>
    </row>
    <row r="381" ht="45.0" customHeight="true">
      <c r="A381" t="s" s="4">
        <v>174</v>
      </c>
      <c r="B381" t="s" s="4">
        <v>2127</v>
      </c>
      <c r="C381" t="s" s="4">
        <v>261</v>
      </c>
      <c r="D381" t="s" s="4">
        <v>262</v>
      </c>
      <c r="E381" t="s" s="4">
        <v>252</v>
      </c>
      <c r="F381" t="s" s="4">
        <v>253</v>
      </c>
      <c r="G381" t="s" s="4">
        <v>1748</v>
      </c>
      <c r="H381" t="s" s="4">
        <v>85</v>
      </c>
      <c r="I381" t="s" s="4">
        <v>255</v>
      </c>
      <c r="J381" t="s" s="4">
        <v>256</v>
      </c>
      <c r="K381" t="s" s="4">
        <v>6</v>
      </c>
      <c r="L381" t="s" s="4">
        <v>257</v>
      </c>
      <c r="M381" t="s" s="4">
        <v>8</v>
      </c>
      <c r="N381" t="s" s="4">
        <v>1749</v>
      </c>
      <c r="O381" t="s" s="4">
        <v>258</v>
      </c>
      <c r="P381" t="s" s="4">
        <v>259</v>
      </c>
      <c r="Q381" t="s" s="4">
        <v>260</v>
      </c>
      <c r="R381" t="s" s="4">
        <v>1750</v>
      </c>
    </row>
    <row r="382" ht="45.0" customHeight="true">
      <c r="A382" t="s" s="4">
        <v>179</v>
      </c>
      <c r="B382" t="s" s="4">
        <v>2128</v>
      </c>
      <c r="C382" t="s" s="4">
        <v>261</v>
      </c>
      <c r="D382" t="s" s="4">
        <v>262</v>
      </c>
      <c r="E382" t="s" s="4">
        <v>252</v>
      </c>
      <c r="F382" t="s" s="4">
        <v>253</v>
      </c>
      <c r="G382" t="s" s="4">
        <v>1748</v>
      </c>
      <c r="H382" t="s" s="4">
        <v>85</v>
      </c>
      <c r="I382" t="s" s="4">
        <v>255</v>
      </c>
      <c r="J382" t="s" s="4">
        <v>256</v>
      </c>
      <c r="K382" t="s" s="4">
        <v>6</v>
      </c>
      <c r="L382" t="s" s="4">
        <v>257</v>
      </c>
      <c r="M382" t="s" s="4">
        <v>8</v>
      </c>
      <c r="N382" t="s" s="4">
        <v>1749</v>
      </c>
      <c r="O382" t="s" s="4">
        <v>258</v>
      </c>
      <c r="P382" t="s" s="4">
        <v>259</v>
      </c>
      <c r="Q382" t="s" s="4">
        <v>260</v>
      </c>
      <c r="R382" t="s" s="4">
        <v>1750</v>
      </c>
    </row>
    <row r="383" ht="45.0" customHeight="true">
      <c r="A383" t="s" s="4">
        <v>179</v>
      </c>
      <c r="B383" t="s" s="4">
        <v>2129</v>
      </c>
      <c r="C383" t="s" s="4">
        <v>261</v>
      </c>
      <c r="D383" t="s" s="4">
        <v>262</v>
      </c>
      <c r="E383" t="s" s="4">
        <v>252</v>
      </c>
      <c r="F383" t="s" s="4">
        <v>253</v>
      </c>
      <c r="G383" t="s" s="4">
        <v>1748</v>
      </c>
      <c r="H383" t="s" s="4">
        <v>85</v>
      </c>
      <c r="I383" t="s" s="4">
        <v>255</v>
      </c>
      <c r="J383" t="s" s="4">
        <v>256</v>
      </c>
      <c r="K383" t="s" s="4">
        <v>6</v>
      </c>
      <c r="L383" t="s" s="4">
        <v>257</v>
      </c>
      <c r="M383" t="s" s="4">
        <v>8</v>
      </c>
      <c r="N383" t="s" s="4">
        <v>1749</v>
      </c>
      <c r="O383" t="s" s="4">
        <v>258</v>
      </c>
      <c r="P383" t="s" s="4">
        <v>259</v>
      </c>
      <c r="Q383" t="s" s="4">
        <v>260</v>
      </c>
      <c r="R383" t="s" s="4">
        <v>1750</v>
      </c>
    </row>
    <row r="384" ht="45.0" customHeight="true">
      <c r="A384" t="s" s="4">
        <v>179</v>
      </c>
      <c r="B384" t="s" s="4">
        <v>2130</v>
      </c>
      <c r="C384" t="s" s="4">
        <v>261</v>
      </c>
      <c r="D384" t="s" s="4">
        <v>262</v>
      </c>
      <c r="E384" t="s" s="4">
        <v>252</v>
      </c>
      <c r="F384" t="s" s="4">
        <v>253</v>
      </c>
      <c r="G384" t="s" s="4">
        <v>1748</v>
      </c>
      <c r="H384" t="s" s="4">
        <v>85</v>
      </c>
      <c r="I384" t="s" s="4">
        <v>255</v>
      </c>
      <c r="J384" t="s" s="4">
        <v>256</v>
      </c>
      <c r="K384" t="s" s="4">
        <v>6</v>
      </c>
      <c r="L384" t="s" s="4">
        <v>257</v>
      </c>
      <c r="M384" t="s" s="4">
        <v>8</v>
      </c>
      <c r="N384" t="s" s="4">
        <v>1749</v>
      </c>
      <c r="O384" t="s" s="4">
        <v>258</v>
      </c>
      <c r="P384" t="s" s="4">
        <v>259</v>
      </c>
      <c r="Q384" t="s" s="4">
        <v>260</v>
      </c>
      <c r="R384" t="s" s="4">
        <v>1750</v>
      </c>
    </row>
    <row r="385" ht="45.0" customHeight="true">
      <c r="A385" t="s" s="4">
        <v>179</v>
      </c>
      <c r="B385" t="s" s="4">
        <v>2131</v>
      </c>
      <c r="C385" t="s" s="4">
        <v>261</v>
      </c>
      <c r="D385" t="s" s="4">
        <v>262</v>
      </c>
      <c r="E385" t="s" s="4">
        <v>252</v>
      </c>
      <c r="F385" t="s" s="4">
        <v>253</v>
      </c>
      <c r="G385" t="s" s="4">
        <v>1748</v>
      </c>
      <c r="H385" t="s" s="4">
        <v>85</v>
      </c>
      <c r="I385" t="s" s="4">
        <v>255</v>
      </c>
      <c r="J385" t="s" s="4">
        <v>256</v>
      </c>
      <c r="K385" t="s" s="4">
        <v>6</v>
      </c>
      <c r="L385" t="s" s="4">
        <v>257</v>
      </c>
      <c r="M385" t="s" s="4">
        <v>8</v>
      </c>
      <c r="N385" t="s" s="4">
        <v>1749</v>
      </c>
      <c r="O385" t="s" s="4">
        <v>258</v>
      </c>
      <c r="P385" t="s" s="4">
        <v>259</v>
      </c>
      <c r="Q385" t="s" s="4">
        <v>260</v>
      </c>
      <c r="R385" t="s" s="4">
        <v>1750</v>
      </c>
    </row>
    <row r="386" ht="45.0" customHeight="true">
      <c r="A386" t="s" s="4">
        <v>179</v>
      </c>
      <c r="B386" t="s" s="4">
        <v>2132</v>
      </c>
      <c r="C386" t="s" s="4">
        <v>261</v>
      </c>
      <c r="D386" t="s" s="4">
        <v>262</v>
      </c>
      <c r="E386" t="s" s="4">
        <v>252</v>
      </c>
      <c r="F386" t="s" s="4">
        <v>253</v>
      </c>
      <c r="G386" t="s" s="4">
        <v>1748</v>
      </c>
      <c r="H386" t="s" s="4">
        <v>85</v>
      </c>
      <c r="I386" t="s" s="4">
        <v>255</v>
      </c>
      <c r="J386" t="s" s="4">
        <v>256</v>
      </c>
      <c r="K386" t="s" s="4">
        <v>6</v>
      </c>
      <c r="L386" t="s" s="4">
        <v>257</v>
      </c>
      <c r="M386" t="s" s="4">
        <v>8</v>
      </c>
      <c r="N386" t="s" s="4">
        <v>1749</v>
      </c>
      <c r="O386" t="s" s="4">
        <v>258</v>
      </c>
      <c r="P386" t="s" s="4">
        <v>259</v>
      </c>
      <c r="Q386" t="s" s="4">
        <v>260</v>
      </c>
      <c r="R386" t="s" s="4">
        <v>1750</v>
      </c>
    </row>
    <row r="387" ht="45.0" customHeight="true">
      <c r="A387" t="s" s="4">
        <v>179</v>
      </c>
      <c r="B387" t="s" s="4">
        <v>2133</v>
      </c>
      <c r="C387" t="s" s="4">
        <v>261</v>
      </c>
      <c r="D387" t="s" s="4">
        <v>262</v>
      </c>
      <c r="E387" t="s" s="4">
        <v>252</v>
      </c>
      <c r="F387" t="s" s="4">
        <v>253</v>
      </c>
      <c r="G387" t="s" s="4">
        <v>1748</v>
      </c>
      <c r="H387" t="s" s="4">
        <v>85</v>
      </c>
      <c r="I387" t="s" s="4">
        <v>255</v>
      </c>
      <c r="J387" t="s" s="4">
        <v>256</v>
      </c>
      <c r="K387" t="s" s="4">
        <v>6</v>
      </c>
      <c r="L387" t="s" s="4">
        <v>257</v>
      </c>
      <c r="M387" t="s" s="4">
        <v>8</v>
      </c>
      <c r="N387" t="s" s="4">
        <v>1749</v>
      </c>
      <c r="O387" t="s" s="4">
        <v>258</v>
      </c>
      <c r="P387" t="s" s="4">
        <v>259</v>
      </c>
      <c r="Q387" t="s" s="4">
        <v>260</v>
      </c>
      <c r="R387" t="s" s="4">
        <v>1750</v>
      </c>
    </row>
    <row r="388" ht="45.0" customHeight="true">
      <c r="A388" t="s" s="4">
        <v>179</v>
      </c>
      <c r="B388" t="s" s="4">
        <v>2134</v>
      </c>
      <c r="C388" t="s" s="4">
        <v>261</v>
      </c>
      <c r="D388" t="s" s="4">
        <v>262</v>
      </c>
      <c r="E388" t="s" s="4">
        <v>252</v>
      </c>
      <c r="F388" t="s" s="4">
        <v>253</v>
      </c>
      <c r="G388" t="s" s="4">
        <v>1748</v>
      </c>
      <c r="H388" t="s" s="4">
        <v>85</v>
      </c>
      <c r="I388" t="s" s="4">
        <v>255</v>
      </c>
      <c r="J388" t="s" s="4">
        <v>256</v>
      </c>
      <c r="K388" t="s" s="4">
        <v>6</v>
      </c>
      <c r="L388" t="s" s="4">
        <v>257</v>
      </c>
      <c r="M388" t="s" s="4">
        <v>8</v>
      </c>
      <c r="N388" t="s" s="4">
        <v>1749</v>
      </c>
      <c r="O388" t="s" s="4">
        <v>258</v>
      </c>
      <c r="P388" t="s" s="4">
        <v>259</v>
      </c>
      <c r="Q388" t="s" s="4">
        <v>260</v>
      </c>
      <c r="R388" t="s" s="4">
        <v>1750</v>
      </c>
    </row>
    <row r="389" ht="45.0" customHeight="true">
      <c r="A389" t="s" s="4">
        <v>179</v>
      </c>
      <c r="B389" t="s" s="4">
        <v>2135</v>
      </c>
      <c r="C389" t="s" s="4">
        <v>261</v>
      </c>
      <c r="D389" t="s" s="4">
        <v>262</v>
      </c>
      <c r="E389" t="s" s="4">
        <v>252</v>
      </c>
      <c r="F389" t="s" s="4">
        <v>253</v>
      </c>
      <c r="G389" t="s" s="4">
        <v>1748</v>
      </c>
      <c r="H389" t="s" s="4">
        <v>85</v>
      </c>
      <c r="I389" t="s" s="4">
        <v>255</v>
      </c>
      <c r="J389" t="s" s="4">
        <v>256</v>
      </c>
      <c r="K389" t="s" s="4">
        <v>6</v>
      </c>
      <c r="L389" t="s" s="4">
        <v>257</v>
      </c>
      <c r="M389" t="s" s="4">
        <v>8</v>
      </c>
      <c r="N389" t="s" s="4">
        <v>1749</v>
      </c>
      <c r="O389" t="s" s="4">
        <v>258</v>
      </c>
      <c r="P389" t="s" s="4">
        <v>259</v>
      </c>
      <c r="Q389" t="s" s="4">
        <v>260</v>
      </c>
      <c r="R389" t="s" s="4">
        <v>1750</v>
      </c>
    </row>
    <row r="390" ht="45.0" customHeight="true">
      <c r="A390" t="s" s="4">
        <v>179</v>
      </c>
      <c r="B390" t="s" s="4">
        <v>2136</v>
      </c>
      <c r="C390" t="s" s="4">
        <v>261</v>
      </c>
      <c r="D390" t="s" s="4">
        <v>262</v>
      </c>
      <c r="E390" t="s" s="4">
        <v>252</v>
      </c>
      <c r="F390" t="s" s="4">
        <v>253</v>
      </c>
      <c r="G390" t="s" s="4">
        <v>1748</v>
      </c>
      <c r="H390" t="s" s="4">
        <v>85</v>
      </c>
      <c r="I390" t="s" s="4">
        <v>255</v>
      </c>
      <c r="J390" t="s" s="4">
        <v>256</v>
      </c>
      <c r="K390" t="s" s="4">
        <v>6</v>
      </c>
      <c r="L390" t="s" s="4">
        <v>257</v>
      </c>
      <c r="M390" t="s" s="4">
        <v>8</v>
      </c>
      <c r="N390" t="s" s="4">
        <v>1749</v>
      </c>
      <c r="O390" t="s" s="4">
        <v>258</v>
      </c>
      <c r="P390" t="s" s="4">
        <v>259</v>
      </c>
      <c r="Q390" t="s" s="4">
        <v>260</v>
      </c>
      <c r="R390" t="s" s="4">
        <v>1750</v>
      </c>
    </row>
    <row r="391" ht="45.0" customHeight="true">
      <c r="A391" t="s" s="4">
        <v>179</v>
      </c>
      <c r="B391" t="s" s="4">
        <v>2137</v>
      </c>
      <c r="C391" t="s" s="4">
        <v>261</v>
      </c>
      <c r="D391" t="s" s="4">
        <v>262</v>
      </c>
      <c r="E391" t="s" s="4">
        <v>252</v>
      </c>
      <c r="F391" t="s" s="4">
        <v>253</v>
      </c>
      <c r="G391" t="s" s="4">
        <v>1748</v>
      </c>
      <c r="H391" t="s" s="4">
        <v>85</v>
      </c>
      <c r="I391" t="s" s="4">
        <v>255</v>
      </c>
      <c r="J391" t="s" s="4">
        <v>256</v>
      </c>
      <c r="K391" t="s" s="4">
        <v>6</v>
      </c>
      <c r="L391" t="s" s="4">
        <v>257</v>
      </c>
      <c r="M391" t="s" s="4">
        <v>8</v>
      </c>
      <c r="N391" t="s" s="4">
        <v>1749</v>
      </c>
      <c r="O391" t="s" s="4">
        <v>258</v>
      </c>
      <c r="P391" t="s" s="4">
        <v>259</v>
      </c>
      <c r="Q391" t="s" s="4">
        <v>260</v>
      </c>
      <c r="R391" t="s" s="4">
        <v>1750</v>
      </c>
    </row>
    <row r="392" ht="45.0" customHeight="true">
      <c r="A392" t="s" s="4">
        <v>179</v>
      </c>
      <c r="B392" t="s" s="4">
        <v>2138</v>
      </c>
      <c r="C392" t="s" s="4">
        <v>261</v>
      </c>
      <c r="D392" t="s" s="4">
        <v>262</v>
      </c>
      <c r="E392" t="s" s="4">
        <v>252</v>
      </c>
      <c r="F392" t="s" s="4">
        <v>253</v>
      </c>
      <c r="G392" t="s" s="4">
        <v>1748</v>
      </c>
      <c r="H392" t="s" s="4">
        <v>85</v>
      </c>
      <c r="I392" t="s" s="4">
        <v>255</v>
      </c>
      <c r="J392" t="s" s="4">
        <v>256</v>
      </c>
      <c r="K392" t="s" s="4">
        <v>6</v>
      </c>
      <c r="L392" t="s" s="4">
        <v>257</v>
      </c>
      <c r="M392" t="s" s="4">
        <v>8</v>
      </c>
      <c r="N392" t="s" s="4">
        <v>1749</v>
      </c>
      <c r="O392" t="s" s="4">
        <v>258</v>
      </c>
      <c r="P392" t="s" s="4">
        <v>259</v>
      </c>
      <c r="Q392" t="s" s="4">
        <v>260</v>
      </c>
      <c r="R392" t="s" s="4">
        <v>1750</v>
      </c>
    </row>
    <row r="393" ht="45.0" customHeight="true">
      <c r="A393" t="s" s="4">
        <v>179</v>
      </c>
      <c r="B393" t="s" s="4">
        <v>2139</v>
      </c>
      <c r="C393" t="s" s="4">
        <v>261</v>
      </c>
      <c r="D393" t="s" s="4">
        <v>262</v>
      </c>
      <c r="E393" t="s" s="4">
        <v>252</v>
      </c>
      <c r="F393" t="s" s="4">
        <v>253</v>
      </c>
      <c r="G393" t="s" s="4">
        <v>1748</v>
      </c>
      <c r="H393" t="s" s="4">
        <v>85</v>
      </c>
      <c r="I393" t="s" s="4">
        <v>255</v>
      </c>
      <c r="J393" t="s" s="4">
        <v>256</v>
      </c>
      <c r="K393" t="s" s="4">
        <v>6</v>
      </c>
      <c r="L393" t="s" s="4">
        <v>257</v>
      </c>
      <c r="M393" t="s" s="4">
        <v>8</v>
      </c>
      <c r="N393" t="s" s="4">
        <v>1749</v>
      </c>
      <c r="O393" t="s" s="4">
        <v>258</v>
      </c>
      <c r="P393" t="s" s="4">
        <v>259</v>
      </c>
      <c r="Q393" t="s" s="4">
        <v>260</v>
      </c>
      <c r="R393" t="s" s="4">
        <v>1750</v>
      </c>
    </row>
    <row r="394" ht="45.0" customHeight="true">
      <c r="A394" t="s" s="4">
        <v>179</v>
      </c>
      <c r="B394" t="s" s="4">
        <v>2140</v>
      </c>
      <c r="C394" t="s" s="4">
        <v>261</v>
      </c>
      <c r="D394" t="s" s="4">
        <v>262</v>
      </c>
      <c r="E394" t="s" s="4">
        <v>252</v>
      </c>
      <c r="F394" t="s" s="4">
        <v>253</v>
      </c>
      <c r="G394" t="s" s="4">
        <v>1748</v>
      </c>
      <c r="H394" t="s" s="4">
        <v>85</v>
      </c>
      <c r="I394" t="s" s="4">
        <v>255</v>
      </c>
      <c r="J394" t="s" s="4">
        <v>256</v>
      </c>
      <c r="K394" t="s" s="4">
        <v>6</v>
      </c>
      <c r="L394" t="s" s="4">
        <v>257</v>
      </c>
      <c r="M394" t="s" s="4">
        <v>8</v>
      </c>
      <c r="N394" t="s" s="4">
        <v>1749</v>
      </c>
      <c r="O394" t="s" s="4">
        <v>258</v>
      </c>
      <c r="P394" t="s" s="4">
        <v>259</v>
      </c>
      <c r="Q394" t="s" s="4">
        <v>260</v>
      </c>
      <c r="R394" t="s" s="4">
        <v>1750</v>
      </c>
    </row>
    <row r="395" ht="45.0" customHeight="true">
      <c r="A395" t="s" s="4">
        <v>179</v>
      </c>
      <c r="B395" t="s" s="4">
        <v>2141</v>
      </c>
      <c r="C395" t="s" s="4">
        <v>261</v>
      </c>
      <c r="D395" t="s" s="4">
        <v>262</v>
      </c>
      <c r="E395" t="s" s="4">
        <v>252</v>
      </c>
      <c r="F395" t="s" s="4">
        <v>253</v>
      </c>
      <c r="G395" t="s" s="4">
        <v>1748</v>
      </c>
      <c r="H395" t="s" s="4">
        <v>85</v>
      </c>
      <c r="I395" t="s" s="4">
        <v>255</v>
      </c>
      <c r="J395" t="s" s="4">
        <v>256</v>
      </c>
      <c r="K395" t="s" s="4">
        <v>6</v>
      </c>
      <c r="L395" t="s" s="4">
        <v>257</v>
      </c>
      <c r="M395" t="s" s="4">
        <v>8</v>
      </c>
      <c r="N395" t="s" s="4">
        <v>1749</v>
      </c>
      <c r="O395" t="s" s="4">
        <v>258</v>
      </c>
      <c r="P395" t="s" s="4">
        <v>259</v>
      </c>
      <c r="Q395" t="s" s="4">
        <v>260</v>
      </c>
      <c r="R395" t="s" s="4">
        <v>1750</v>
      </c>
    </row>
    <row r="396" ht="45.0" customHeight="true">
      <c r="A396" t="s" s="4">
        <v>179</v>
      </c>
      <c r="B396" t="s" s="4">
        <v>2142</v>
      </c>
      <c r="C396" t="s" s="4">
        <v>261</v>
      </c>
      <c r="D396" t="s" s="4">
        <v>262</v>
      </c>
      <c r="E396" t="s" s="4">
        <v>252</v>
      </c>
      <c r="F396" t="s" s="4">
        <v>253</v>
      </c>
      <c r="G396" t="s" s="4">
        <v>1748</v>
      </c>
      <c r="H396" t="s" s="4">
        <v>85</v>
      </c>
      <c r="I396" t="s" s="4">
        <v>255</v>
      </c>
      <c r="J396" t="s" s="4">
        <v>256</v>
      </c>
      <c r="K396" t="s" s="4">
        <v>6</v>
      </c>
      <c r="L396" t="s" s="4">
        <v>257</v>
      </c>
      <c r="M396" t="s" s="4">
        <v>8</v>
      </c>
      <c r="N396" t="s" s="4">
        <v>1749</v>
      </c>
      <c r="O396" t="s" s="4">
        <v>258</v>
      </c>
      <c r="P396" t="s" s="4">
        <v>259</v>
      </c>
      <c r="Q396" t="s" s="4">
        <v>260</v>
      </c>
      <c r="R396" t="s" s="4">
        <v>1750</v>
      </c>
    </row>
    <row r="397" ht="45.0" customHeight="true">
      <c r="A397" t="s" s="4">
        <v>179</v>
      </c>
      <c r="B397" t="s" s="4">
        <v>2143</v>
      </c>
      <c r="C397" t="s" s="4">
        <v>261</v>
      </c>
      <c r="D397" t="s" s="4">
        <v>262</v>
      </c>
      <c r="E397" t="s" s="4">
        <v>252</v>
      </c>
      <c r="F397" t="s" s="4">
        <v>253</v>
      </c>
      <c r="G397" t="s" s="4">
        <v>1748</v>
      </c>
      <c r="H397" t="s" s="4">
        <v>85</v>
      </c>
      <c r="I397" t="s" s="4">
        <v>255</v>
      </c>
      <c r="J397" t="s" s="4">
        <v>256</v>
      </c>
      <c r="K397" t="s" s="4">
        <v>6</v>
      </c>
      <c r="L397" t="s" s="4">
        <v>257</v>
      </c>
      <c r="M397" t="s" s="4">
        <v>8</v>
      </c>
      <c r="N397" t="s" s="4">
        <v>1749</v>
      </c>
      <c r="O397" t="s" s="4">
        <v>258</v>
      </c>
      <c r="P397" t="s" s="4">
        <v>259</v>
      </c>
      <c r="Q397" t="s" s="4">
        <v>260</v>
      </c>
      <c r="R397" t="s" s="4">
        <v>1750</v>
      </c>
    </row>
    <row r="398" ht="45.0" customHeight="true">
      <c r="A398" t="s" s="4">
        <v>179</v>
      </c>
      <c r="B398" t="s" s="4">
        <v>2144</v>
      </c>
      <c r="C398" t="s" s="4">
        <v>261</v>
      </c>
      <c r="D398" t="s" s="4">
        <v>262</v>
      </c>
      <c r="E398" t="s" s="4">
        <v>252</v>
      </c>
      <c r="F398" t="s" s="4">
        <v>253</v>
      </c>
      <c r="G398" t="s" s="4">
        <v>1748</v>
      </c>
      <c r="H398" t="s" s="4">
        <v>85</v>
      </c>
      <c r="I398" t="s" s="4">
        <v>255</v>
      </c>
      <c r="J398" t="s" s="4">
        <v>256</v>
      </c>
      <c r="K398" t="s" s="4">
        <v>6</v>
      </c>
      <c r="L398" t="s" s="4">
        <v>257</v>
      </c>
      <c r="M398" t="s" s="4">
        <v>8</v>
      </c>
      <c r="N398" t="s" s="4">
        <v>1749</v>
      </c>
      <c r="O398" t="s" s="4">
        <v>258</v>
      </c>
      <c r="P398" t="s" s="4">
        <v>259</v>
      </c>
      <c r="Q398" t="s" s="4">
        <v>260</v>
      </c>
      <c r="R398" t="s" s="4">
        <v>1750</v>
      </c>
    </row>
    <row r="399" ht="45.0" customHeight="true">
      <c r="A399" t="s" s="4">
        <v>179</v>
      </c>
      <c r="B399" t="s" s="4">
        <v>2145</v>
      </c>
      <c r="C399" t="s" s="4">
        <v>261</v>
      </c>
      <c r="D399" t="s" s="4">
        <v>262</v>
      </c>
      <c r="E399" t="s" s="4">
        <v>252</v>
      </c>
      <c r="F399" t="s" s="4">
        <v>253</v>
      </c>
      <c r="G399" t="s" s="4">
        <v>1748</v>
      </c>
      <c r="H399" t="s" s="4">
        <v>85</v>
      </c>
      <c r="I399" t="s" s="4">
        <v>255</v>
      </c>
      <c r="J399" t="s" s="4">
        <v>256</v>
      </c>
      <c r="K399" t="s" s="4">
        <v>6</v>
      </c>
      <c r="L399" t="s" s="4">
        <v>257</v>
      </c>
      <c r="M399" t="s" s="4">
        <v>8</v>
      </c>
      <c r="N399" t="s" s="4">
        <v>1749</v>
      </c>
      <c r="O399" t="s" s="4">
        <v>258</v>
      </c>
      <c r="P399" t="s" s="4">
        <v>259</v>
      </c>
      <c r="Q399" t="s" s="4">
        <v>260</v>
      </c>
      <c r="R399" t="s" s="4">
        <v>1750</v>
      </c>
    </row>
    <row r="400" ht="45.0" customHeight="true">
      <c r="A400" t="s" s="4">
        <v>179</v>
      </c>
      <c r="B400" t="s" s="4">
        <v>2146</v>
      </c>
      <c r="C400" t="s" s="4">
        <v>261</v>
      </c>
      <c r="D400" t="s" s="4">
        <v>262</v>
      </c>
      <c r="E400" t="s" s="4">
        <v>252</v>
      </c>
      <c r="F400" t="s" s="4">
        <v>253</v>
      </c>
      <c r="G400" t="s" s="4">
        <v>1748</v>
      </c>
      <c r="H400" t="s" s="4">
        <v>85</v>
      </c>
      <c r="I400" t="s" s="4">
        <v>255</v>
      </c>
      <c r="J400" t="s" s="4">
        <v>256</v>
      </c>
      <c r="K400" t="s" s="4">
        <v>6</v>
      </c>
      <c r="L400" t="s" s="4">
        <v>257</v>
      </c>
      <c r="M400" t="s" s="4">
        <v>8</v>
      </c>
      <c r="N400" t="s" s="4">
        <v>1749</v>
      </c>
      <c r="O400" t="s" s="4">
        <v>258</v>
      </c>
      <c r="P400" t="s" s="4">
        <v>259</v>
      </c>
      <c r="Q400" t="s" s="4">
        <v>260</v>
      </c>
      <c r="R400" t="s" s="4">
        <v>1750</v>
      </c>
    </row>
    <row r="401" ht="45.0" customHeight="true">
      <c r="A401" t="s" s="4">
        <v>179</v>
      </c>
      <c r="B401" t="s" s="4">
        <v>2147</v>
      </c>
      <c r="C401" t="s" s="4">
        <v>261</v>
      </c>
      <c r="D401" t="s" s="4">
        <v>262</v>
      </c>
      <c r="E401" t="s" s="4">
        <v>252</v>
      </c>
      <c r="F401" t="s" s="4">
        <v>253</v>
      </c>
      <c r="G401" t="s" s="4">
        <v>1748</v>
      </c>
      <c r="H401" t="s" s="4">
        <v>85</v>
      </c>
      <c r="I401" t="s" s="4">
        <v>255</v>
      </c>
      <c r="J401" t="s" s="4">
        <v>256</v>
      </c>
      <c r="K401" t="s" s="4">
        <v>6</v>
      </c>
      <c r="L401" t="s" s="4">
        <v>257</v>
      </c>
      <c r="M401" t="s" s="4">
        <v>8</v>
      </c>
      <c r="N401" t="s" s="4">
        <v>1749</v>
      </c>
      <c r="O401" t="s" s="4">
        <v>258</v>
      </c>
      <c r="P401" t="s" s="4">
        <v>259</v>
      </c>
      <c r="Q401" t="s" s="4">
        <v>260</v>
      </c>
      <c r="R401" t="s" s="4">
        <v>1750</v>
      </c>
    </row>
    <row r="402" ht="45.0" customHeight="true">
      <c r="A402" t="s" s="4">
        <v>179</v>
      </c>
      <c r="B402" t="s" s="4">
        <v>2148</v>
      </c>
      <c r="C402" t="s" s="4">
        <v>261</v>
      </c>
      <c r="D402" t="s" s="4">
        <v>262</v>
      </c>
      <c r="E402" t="s" s="4">
        <v>252</v>
      </c>
      <c r="F402" t="s" s="4">
        <v>253</v>
      </c>
      <c r="G402" t="s" s="4">
        <v>1748</v>
      </c>
      <c r="H402" t="s" s="4">
        <v>85</v>
      </c>
      <c r="I402" t="s" s="4">
        <v>255</v>
      </c>
      <c r="J402" t="s" s="4">
        <v>256</v>
      </c>
      <c r="K402" t="s" s="4">
        <v>6</v>
      </c>
      <c r="L402" t="s" s="4">
        <v>257</v>
      </c>
      <c r="M402" t="s" s="4">
        <v>8</v>
      </c>
      <c r="N402" t="s" s="4">
        <v>1749</v>
      </c>
      <c r="O402" t="s" s="4">
        <v>258</v>
      </c>
      <c r="P402" t="s" s="4">
        <v>259</v>
      </c>
      <c r="Q402" t="s" s="4">
        <v>260</v>
      </c>
      <c r="R402" t="s" s="4">
        <v>1750</v>
      </c>
    </row>
    <row r="403" ht="45.0" customHeight="true">
      <c r="A403" t="s" s="4">
        <v>184</v>
      </c>
      <c r="B403" t="s" s="4">
        <v>2149</v>
      </c>
      <c r="C403" t="s" s="4">
        <v>261</v>
      </c>
      <c r="D403" t="s" s="4">
        <v>262</v>
      </c>
      <c r="E403" t="s" s="4">
        <v>252</v>
      </c>
      <c r="F403" t="s" s="4">
        <v>253</v>
      </c>
      <c r="G403" t="s" s="4">
        <v>1748</v>
      </c>
      <c r="H403" t="s" s="4">
        <v>85</v>
      </c>
      <c r="I403" t="s" s="4">
        <v>255</v>
      </c>
      <c r="J403" t="s" s="4">
        <v>256</v>
      </c>
      <c r="K403" t="s" s="4">
        <v>6</v>
      </c>
      <c r="L403" t="s" s="4">
        <v>257</v>
      </c>
      <c r="M403" t="s" s="4">
        <v>8</v>
      </c>
      <c r="N403" t="s" s="4">
        <v>1749</v>
      </c>
      <c r="O403" t="s" s="4">
        <v>258</v>
      </c>
      <c r="P403" t="s" s="4">
        <v>259</v>
      </c>
      <c r="Q403" t="s" s="4">
        <v>260</v>
      </c>
      <c r="R403" t="s" s="4">
        <v>1750</v>
      </c>
    </row>
    <row r="404" ht="45.0" customHeight="true">
      <c r="A404" t="s" s="4">
        <v>184</v>
      </c>
      <c r="B404" t="s" s="4">
        <v>2150</v>
      </c>
      <c r="C404" t="s" s="4">
        <v>261</v>
      </c>
      <c r="D404" t="s" s="4">
        <v>262</v>
      </c>
      <c r="E404" t="s" s="4">
        <v>252</v>
      </c>
      <c r="F404" t="s" s="4">
        <v>253</v>
      </c>
      <c r="G404" t="s" s="4">
        <v>1748</v>
      </c>
      <c r="H404" t="s" s="4">
        <v>85</v>
      </c>
      <c r="I404" t="s" s="4">
        <v>255</v>
      </c>
      <c r="J404" t="s" s="4">
        <v>256</v>
      </c>
      <c r="K404" t="s" s="4">
        <v>6</v>
      </c>
      <c r="L404" t="s" s="4">
        <v>257</v>
      </c>
      <c r="M404" t="s" s="4">
        <v>8</v>
      </c>
      <c r="N404" t="s" s="4">
        <v>1749</v>
      </c>
      <c r="O404" t="s" s="4">
        <v>258</v>
      </c>
      <c r="P404" t="s" s="4">
        <v>259</v>
      </c>
      <c r="Q404" t="s" s="4">
        <v>260</v>
      </c>
      <c r="R404" t="s" s="4">
        <v>1750</v>
      </c>
    </row>
    <row r="405" ht="45.0" customHeight="true">
      <c r="A405" t="s" s="4">
        <v>184</v>
      </c>
      <c r="B405" t="s" s="4">
        <v>2151</v>
      </c>
      <c r="C405" t="s" s="4">
        <v>261</v>
      </c>
      <c r="D405" t="s" s="4">
        <v>262</v>
      </c>
      <c r="E405" t="s" s="4">
        <v>252</v>
      </c>
      <c r="F405" t="s" s="4">
        <v>253</v>
      </c>
      <c r="G405" t="s" s="4">
        <v>1748</v>
      </c>
      <c r="H405" t="s" s="4">
        <v>85</v>
      </c>
      <c r="I405" t="s" s="4">
        <v>255</v>
      </c>
      <c r="J405" t="s" s="4">
        <v>256</v>
      </c>
      <c r="K405" t="s" s="4">
        <v>6</v>
      </c>
      <c r="L405" t="s" s="4">
        <v>257</v>
      </c>
      <c r="M405" t="s" s="4">
        <v>8</v>
      </c>
      <c r="N405" t="s" s="4">
        <v>1749</v>
      </c>
      <c r="O405" t="s" s="4">
        <v>258</v>
      </c>
      <c r="P405" t="s" s="4">
        <v>259</v>
      </c>
      <c r="Q405" t="s" s="4">
        <v>260</v>
      </c>
      <c r="R405" t="s" s="4">
        <v>1750</v>
      </c>
    </row>
    <row r="406" ht="45.0" customHeight="true">
      <c r="A406" t="s" s="4">
        <v>184</v>
      </c>
      <c r="B406" t="s" s="4">
        <v>2152</v>
      </c>
      <c r="C406" t="s" s="4">
        <v>261</v>
      </c>
      <c r="D406" t="s" s="4">
        <v>262</v>
      </c>
      <c r="E406" t="s" s="4">
        <v>252</v>
      </c>
      <c r="F406" t="s" s="4">
        <v>253</v>
      </c>
      <c r="G406" t="s" s="4">
        <v>1748</v>
      </c>
      <c r="H406" t="s" s="4">
        <v>85</v>
      </c>
      <c r="I406" t="s" s="4">
        <v>255</v>
      </c>
      <c r="J406" t="s" s="4">
        <v>256</v>
      </c>
      <c r="K406" t="s" s="4">
        <v>6</v>
      </c>
      <c r="L406" t="s" s="4">
        <v>257</v>
      </c>
      <c r="M406" t="s" s="4">
        <v>8</v>
      </c>
      <c r="N406" t="s" s="4">
        <v>1749</v>
      </c>
      <c r="O406" t="s" s="4">
        <v>258</v>
      </c>
      <c r="P406" t="s" s="4">
        <v>259</v>
      </c>
      <c r="Q406" t="s" s="4">
        <v>260</v>
      </c>
      <c r="R406" t="s" s="4">
        <v>1750</v>
      </c>
    </row>
    <row r="407" ht="45.0" customHeight="true">
      <c r="A407" t="s" s="4">
        <v>184</v>
      </c>
      <c r="B407" t="s" s="4">
        <v>2153</v>
      </c>
      <c r="C407" t="s" s="4">
        <v>261</v>
      </c>
      <c r="D407" t="s" s="4">
        <v>262</v>
      </c>
      <c r="E407" t="s" s="4">
        <v>252</v>
      </c>
      <c r="F407" t="s" s="4">
        <v>253</v>
      </c>
      <c r="G407" t="s" s="4">
        <v>1748</v>
      </c>
      <c r="H407" t="s" s="4">
        <v>85</v>
      </c>
      <c r="I407" t="s" s="4">
        <v>255</v>
      </c>
      <c r="J407" t="s" s="4">
        <v>256</v>
      </c>
      <c r="K407" t="s" s="4">
        <v>6</v>
      </c>
      <c r="L407" t="s" s="4">
        <v>257</v>
      </c>
      <c r="M407" t="s" s="4">
        <v>8</v>
      </c>
      <c r="N407" t="s" s="4">
        <v>1749</v>
      </c>
      <c r="O407" t="s" s="4">
        <v>258</v>
      </c>
      <c r="P407" t="s" s="4">
        <v>259</v>
      </c>
      <c r="Q407" t="s" s="4">
        <v>260</v>
      </c>
      <c r="R407" t="s" s="4">
        <v>1750</v>
      </c>
    </row>
    <row r="408" ht="45.0" customHeight="true">
      <c r="A408" t="s" s="4">
        <v>184</v>
      </c>
      <c r="B408" t="s" s="4">
        <v>2154</v>
      </c>
      <c r="C408" t="s" s="4">
        <v>261</v>
      </c>
      <c r="D408" t="s" s="4">
        <v>262</v>
      </c>
      <c r="E408" t="s" s="4">
        <v>252</v>
      </c>
      <c r="F408" t="s" s="4">
        <v>253</v>
      </c>
      <c r="G408" t="s" s="4">
        <v>1748</v>
      </c>
      <c r="H408" t="s" s="4">
        <v>85</v>
      </c>
      <c r="I408" t="s" s="4">
        <v>255</v>
      </c>
      <c r="J408" t="s" s="4">
        <v>256</v>
      </c>
      <c r="K408" t="s" s="4">
        <v>6</v>
      </c>
      <c r="L408" t="s" s="4">
        <v>257</v>
      </c>
      <c r="M408" t="s" s="4">
        <v>8</v>
      </c>
      <c r="N408" t="s" s="4">
        <v>1749</v>
      </c>
      <c r="O408" t="s" s="4">
        <v>258</v>
      </c>
      <c r="P408" t="s" s="4">
        <v>259</v>
      </c>
      <c r="Q408" t="s" s="4">
        <v>260</v>
      </c>
      <c r="R408" t="s" s="4">
        <v>1750</v>
      </c>
    </row>
    <row r="409" ht="45.0" customHeight="true">
      <c r="A409" t="s" s="4">
        <v>184</v>
      </c>
      <c r="B409" t="s" s="4">
        <v>2155</v>
      </c>
      <c r="C409" t="s" s="4">
        <v>261</v>
      </c>
      <c r="D409" t="s" s="4">
        <v>262</v>
      </c>
      <c r="E409" t="s" s="4">
        <v>252</v>
      </c>
      <c r="F409" t="s" s="4">
        <v>253</v>
      </c>
      <c r="G409" t="s" s="4">
        <v>1748</v>
      </c>
      <c r="H409" t="s" s="4">
        <v>85</v>
      </c>
      <c r="I409" t="s" s="4">
        <v>255</v>
      </c>
      <c r="J409" t="s" s="4">
        <v>256</v>
      </c>
      <c r="K409" t="s" s="4">
        <v>6</v>
      </c>
      <c r="L409" t="s" s="4">
        <v>257</v>
      </c>
      <c r="M409" t="s" s="4">
        <v>8</v>
      </c>
      <c r="N409" t="s" s="4">
        <v>1749</v>
      </c>
      <c r="O409" t="s" s="4">
        <v>258</v>
      </c>
      <c r="P409" t="s" s="4">
        <v>259</v>
      </c>
      <c r="Q409" t="s" s="4">
        <v>260</v>
      </c>
      <c r="R409" t="s" s="4">
        <v>1750</v>
      </c>
    </row>
    <row r="410" ht="45.0" customHeight="true">
      <c r="A410" t="s" s="4">
        <v>184</v>
      </c>
      <c r="B410" t="s" s="4">
        <v>2156</v>
      </c>
      <c r="C410" t="s" s="4">
        <v>261</v>
      </c>
      <c r="D410" t="s" s="4">
        <v>262</v>
      </c>
      <c r="E410" t="s" s="4">
        <v>252</v>
      </c>
      <c r="F410" t="s" s="4">
        <v>253</v>
      </c>
      <c r="G410" t="s" s="4">
        <v>1748</v>
      </c>
      <c r="H410" t="s" s="4">
        <v>85</v>
      </c>
      <c r="I410" t="s" s="4">
        <v>255</v>
      </c>
      <c r="J410" t="s" s="4">
        <v>256</v>
      </c>
      <c r="K410" t="s" s="4">
        <v>6</v>
      </c>
      <c r="L410" t="s" s="4">
        <v>257</v>
      </c>
      <c r="M410" t="s" s="4">
        <v>8</v>
      </c>
      <c r="N410" t="s" s="4">
        <v>1749</v>
      </c>
      <c r="O410" t="s" s="4">
        <v>258</v>
      </c>
      <c r="P410" t="s" s="4">
        <v>259</v>
      </c>
      <c r="Q410" t="s" s="4">
        <v>260</v>
      </c>
      <c r="R410" t="s" s="4">
        <v>1750</v>
      </c>
    </row>
    <row r="411" ht="45.0" customHeight="true">
      <c r="A411" t="s" s="4">
        <v>184</v>
      </c>
      <c r="B411" t="s" s="4">
        <v>2157</v>
      </c>
      <c r="C411" t="s" s="4">
        <v>261</v>
      </c>
      <c r="D411" t="s" s="4">
        <v>262</v>
      </c>
      <c r="E411" t="s" s="4">
        <v>252</v>
      </c>
      <c r="F411" t="s" s="4">
        <v>253</v>
      </c>
      <c r="G411" t="s" s="4">
        <v>1748</v>
      </c>
      <c r="H411" t="s" s="4">
        <v>85</v>
      </c>
      <c r="I411" t="s" s="4">
        <v>255</v>
      </c>
      <c r="J411" t="s" s="4">
        <v>256</v>
      </c>
      <c r="K411" t="s" s="4">
        <v>6</v>
      </c>
      <c r="L411" t="s" s="4">
        <v>257</v>
      </c>
      <c r="M411" t="s" s="4">
        <v>8</v>
      </c>
      <c r="N411" t="s" s="4">
        <v>1749</v>
      </c>
      <c r="O411" t="s" s="4">
        <v>258</v>
      </c>
      <c r="P411" t="s" s="4">
        <v>259</v>
      </c>
      <c r="Q411" t="s" s="4">
        <v>260</v>
      </c>
      <c r="R411" t="s" s="4">
        <v>1750</v>
      </c>
    </row>
    <row r="412" ht="45.0" customHeight="true">
      <c r="A412" t="s" s="4">
        <v>184</v>
      </c>
      <c r="B412" t="s" s="4">
        <v>2158</v>
      </c>
      <c r="C412" t="s" s="4">
        <v>261</v>
      </c>
      <c r="D412" t="s" s="4">
        <v>262</v>
      </c>
      <c r="E412" t="s" s="4">
        <v>252</v>
      </c>
      <c r="F412" t="s" s="4">
        <v>253</v>
      </c>
      <c r="G412" t="s" s="4">
        <v>1748</v>
      </c>
      <c r="H412" t="s" s="4">
        <v>85</v>
      </c>
      <c r="I412" t="s" s="4">
        <v>255</v>
      </c>
      <c r="J412" t="s" s="4">
        <v>256</v>
      </c>
      <c r="K412" t="s" s="4">
        <v>6</v>
      </c>
      <c r="L412" t="s" s="4">
        <v>257</v>
      </c>
      <c r="M412" t="s" s="4">
        <v>8</v>
      </c>
      <c r="N412" t="s" s="4">
        <v>1749</v>
      </c>
      <c r="O412" t="s" s="4">
        <v>258</v>
      </c>
      <c r="P412" t="s" s="4">
        <v>259</v>
      </c>
      <c r="Q412" t="s" s="4">
        <v>260</v>
      </c>
      <c r="R412" t="s" s="4">
        <v>1750</v>
      </c>
    </row>
    <row r="413" ht="45.0" customHeight="true">
      <c r="A413" t="s" s="4">
        <v>184</v>
      </c>
      <c r="B413" t="s" s="4">
        <v>2159</v>
      </c>
      <c r="C413" t="s" s="4">
        <v>261</v>
      </c>
      <c r="D413" t="s" s="4">
        <v>262</v>
      </c>
      <c r="E413" t="s" s="4">
        <v>252</v>
      </c>
      <c r="F413" t="s" s="4">
        <v>253</v>
      </c>
      <c r="G413" t="s" s="4">
        <v>1748</v>
      </c>
      <c r="H413" t="s" s="4">
        <v>85</v>
      </c>
      <c r="I413" t="s" s="4">
        <v>255</v>
      </c>
      <c r="J413" t="s" s="4">
        <v>256</v>
      </c>
      <c r="K413" t="s" s="4">
        <v>6</v>
      </c>
      <c r="L413" t="s" s="4">
        <v>257</v>
      </c>
      <c r="M413" t="s" s="4">
        <v>8</v>
      </c>
      <c r="N413" t="s" s="4">
        <v>1749</v>
      </c>
      <c r="O413" t="s" s="4">
        <v>258</v>
      </c>
      <c r="P413" t="s" s="4">
        <v>259</v>
      </c>
      <c r="Q413" t="s" s="4">
        <v>260</v>
      </c>
      <c r="R413" t="s" s="4">
        <v>1750</v>
      </c>
    </row>
    <row r="414" ht="45.0" customHeight="true">
      <c r="A414" t="s" s="4">
        <v>184</v>
      </c>
      <c r="B414" t="s" s="4">
        <v>2160</v>
      </c>
      <c r="C414" t="s" s="4">
        <v>261</v>
      </c>
      <c r="D414" t="s" s="4">
        <v>262</v>
      </c>
      <c r="E414" t="s" s="4">
        <v>252</v>
      </c>
      <c r="F414" t="s" s="4">
        <v>253</v>
      </c>
      <c r="G414" t="s" s="4">
        <v>1748</v>
      </c>
      <c r="H414" t="s" s="4">
        <v>85</v>
      </c>
      <c r="I414" t="s" s="4">
        <v>255</v>
      </c>
      <c r="J414" t="s" s="4">
        <v>256</v>
      </c>
      <c r="K414" t="s" s="4">
        <v>6</v>
      </c>
      <c r="L414" t="s" s="4">
        <v>257</v>
      </c>
      <c r="M414" t="s" s="4">
        <v>8</v>
      </c>
      <c r="N414" t="s" s="4">
        <v>1749</v>
      </c>
      <c r="O414" t="s" s="4">
        <v>258</v>
      </c>
      <c r="P414" t="s" s="4">
        <v>259</v>
      </c>
      <c r="Q414" t="s" s="4">
        <v>260</v>
      </c>
      <c r="R414" t="s" s="4">
        <v>1750</v>
      </c>
    </row>
    <row r="415" ht="45.0" customHeight="true">
      <c r="A415" t="s" s="4">
        <v>184</v>
      </c>
      <c r="B415" t="s" s="4">
        <v>2161</v>
      </c>
      <c r="C415" t="s" s="4">
        <v>261</v>
      </c>
      <c r="D415" t="s" s="4">
        <v>262</v>
      </c>
      <c r="E415" t="s" s="4">
        <v>252</v>
      </c>
      <c r="F415" t="s" s="4">
        <v>253</v>
      </c>
      <c r="G415" t="s" s="4">
        <v>1748</v>
      </c>
      <c r="H415" t="s" s="4">
        <v>85</v>
      </c>
      <c r="I415" t="s" s="4">
        <v>255</v>
      </c>
      <c r="J415" t="s" s="4">
        <v>256</v>
      </c>
      <c r="K415" t="s" s="4">
        <v>6</v>
      </c>
      <c r="L415" t="s" s="4">
        <v>257</v>
      </c>
      <c r="M415" t="s" s="4">
        <v>8</v>
      </c>
      <c r="N415" t="s" s="4">
        <v>1749</v>
      </c>
      <c r="O415" t="s" s="4">
        <v>258</v>
      </c>
      <c r="P415" t="s" s="4">
        <v>259</v>
      </c>
      <c r="Q415" t="s" s="4">
        <v>260</v>
      </c>
      <c r="R415" t="s" s="4">
        <v>1750</v>
      </c>
    </row>
    <row r="416" ht="45.0" customHeight="true">
      <c r="A416" t="s" s="4">
        <v>184</v>
      </c>
      <c r="B416" t="s" s="4">
        <v>2162</v>
      </c>
      <c r="C416" t="s" s="4">
        <v>261</v>
      </c>
      <c r="D416" t="s" s="4">
        <v>262</v>
      </c>
      <c r="E416" t="s" s="4">
        <v>252</v>
      </c>
      <c r="F416" t="s" s="4">
        <v>253</v>
      </c>
      <c r="G416" t="s" s="4">
        <v>1748</v>
      </c>
      <c r="H416" t="s" s="4">
        <v>85</v>
      </c>
      <c r="I416" t="s" s="4">
        <v>255</v>
      </c>
      <c r="J416" t="s" s="4">
        <v>256</v>
      </c>
      <c r="K416" t="s" s="4">
        <v>6</v>
      </c>
      <c r="L416" t="s" s="4">
        <v>257</v>
      </c>
      <c r="M416" t="s" s="4">
        <v>8</v>
      </c>
      <c r="N416" t="s" s="4">
        <v>1749</v>
      </c>
      <c r="O416" t="s" s="4">
        <v>258</v>
      </c>
      <c r="P416" t="s" s="4">
        <v>259</v>
      </c>
      <c r="Q416" t="s" s="4">
        <v>260</v>
      </c>
      <c r="R416" t="s" s="4">
        <v>1750</v>
      </c>
    </row>
    <row r="417" ht="45.0" customHeight="true">
      <c r="A417" t="s" s="4">
        <v>184</v>
      </c>
      <c r="B417" t="s" s="4">
        <v>2163</v>
      </c>
      <c r="C417" t="s" s="4">
        <v>261</v>
      </c>
      <c r="D417" t="s" s="4">
        <v>262</v>
      </c>
      <c r="E417" t="s" s="4">
        <v>252</v>
      </c>
      <c r="F417" t="s" s="4">
        <v>253</v>
      </c>
      <c r="G417" t="s" s="4">
        <v>1748</v>
      </c>
      <c r="H417" t="s" s="4">
        <v>85</v>
      </c>
      <c r="I417" t="s" s="4">
        <v>255</v>
      </c>
      <c r="J417" t="s" s="4">
        <v>256</v>
      </c>
      <c r="K417" t="s" s="4">
        <v>6</v>
      </c>
      <c r="L417" t="s" s="4">
        <v>257</v>
      </c>
      <c r="M417" t="s" s="4">
        <v>8</v>
      </c>
      <c r="N417" t="s" s="4">
        <v>1749</v>
      </c>
      <c r="O417" t="s" s="4">
        <v>258</v>
      </c>
      <c r="P417" t="s" s="4">
        <v>259</v>
      </c>
      <c r="Q417" t="s" s="4">
        <v>260</v>
      </c>
      <c r="R417" t="s" s="4">
        <v>1750</v>
      </c>
    </row>
    <row r="418" ht="45.0" customHeight="true">
      <c r="A418" t="s" s="4">
        <v>184</v>
      </c>
      <c r="B418" t="s" s="4">
        <v>2164</v>
      </c>
      <c r="C418" t="s" s="4">
        <v>261</v>
      </c>
      <c r="D418" t="s" s="4">
        <v>262</v>
      </c>
      <c r="E418" t="s" s="4">
        <v>252</v>
      </c>
      <c r="F418" t="s" s="4">
        <v>253</v>
      </c>
      <c r="G418" t="s" s="4">
        <v>1748</v>
      </c>
      <c r="H418" t="s" s="4">
        <v>85</v>
      </c>
      <c r="I418" t="s" s="4">
        <v>255</v>
      </c>
      <c r="J418" t="s" s="4">
        <v>256</v>
      </c>
      <c r="K418" t="s" s="4">
        <v>6</v>
      </c>
      <c r="L418" t="s" s="4">
        <v>257</v>
      </c>
      <c r="M418" t="s" s="4">
        <v>8</v>
      </c>
      <c r="N418" t="s" s="4">
        <v>1749</v>
      </c>
      <c r="O418" t="s" s="4">
        <v>258</v>
      </c>
      <c r="P418" t="s" s="4">
        <v>259</v>
      </c>
      <c r="Q418" t="s" s="4">
        <v>260</v>
      </c>
      <c r="R418" t="s" s="4">
        <v>1750</v>
      </c>
    </row>
    <row r="419" ht="45.0" customHeight="true">
      <c r="A419" t="s" s="4">
        <v>184</v>
      </c>
      <c r="B419" t="s" s="4">
        <v>2165</v>
      </c>
      <c r="C419" t="s" s="4">
        <v>261</v>
      </c>
      <c r="D419" t="s" s="4">
        <v>262</v>
      </c>
      <c r="E419" t="s" s="4">
        <v>252</v>
      </c>
      <c r="F419" t="s" s="4">
        <v>253</v>
      </c>
      <c r="G419" t="s" s="4">
        <v>1748</v>
      </c>
      <c r="H419" t="s" s="4">
        <v>85</v>
      </c>
      <c r="I419" t="s" s="4">
        <v>255</v>
      </c>
      <c r="J419" t="s" s="4">
        <v>256</v>
      </c>
      <c r="K419" t="s" s="4">
        <v>6</v>
      </c>
      <c r="L419" t="s" s="4">
        <v>257</v>
      </c>
      <c r="M419" t="s" s="4">
        <v>8</v>
      </c>
      <c r="N419" t="s" s="4">
        <v>1749</v>
      </c>
      <c r="O419" t="s" s="4">
        <v>258</v>
      </c>
      <c r="P419" t="s" s="4">
        <v>259</v>
      </c>
      <c r="Q419" t="s" s="4">
        <v>260</v>
      </c>
      <c r="R419" t="s" s="4">
        <v>1750</v>
      </c>
    </row>
    <row r="420" ht="45.0" customHeight="true">
      <c r="A420" t="s" s="4">
        <v>184</v>
      </c>
      <c r="B420" t="s" s="4">
        <v>2166</v>
      </c>
      <c r="C420" t="s" s="4">
        <v>261</v>
      </c>
      <c r="D420" t="s" s="4">
        <v>262</v>
      </c>
      <c r="E420" t="s" s="4">
        <v>252</v>
      </c>
      <c r="F420" t="s" s="4">
        <v>253</v>
      </c>
      <c r="G420" t="s" s="4">
        <v>1748</v>
      </c>
      <c r="H420" t="s" s="4">
        <v>85</v>
      </c>
      <c r="I420" t="s" s="4">
        <v>255</v>
      </c>
      <c r="J420" t="s" s="4">
        <v>256</v>
      </c>
      <c r="K420" t="s" s="4">
        <v>6</v>
      </c>
      <c r="L420" t="s" s="4">
        <v>257</v>
      </c>
      <c r="M420" t="s" s="4">
        <v>8</v>
      </c>
      <c r="N420" t="s" s="4">
        <v>1749</v>
      </c>
      <c r="O420" t="s" s="4">
        <v>258</v>
      </c>
      <c r="P420" t="s" s="4">
        <v>259</v>
      </c>
      <c r="Q420" t="s" s="4">
        <v>260</v>
      </c>
      <c r="R420" t="s" s="4">
        <v>1750</v>
      </c>
    </row>
    <row r="421" ht="45.0" customHeight="true">
      <c r="A421" t="s" s="4">
        <v>184</v>
      </c>
      <c r="B421" t="s" s="4">
        <v>2167</v>
      </c>
      <c r="C421" t="s" s="4">
        <v>261</v>
      </c>
      <c r="D421" t="s" s="4">
        <v>262</v>
      </c>
      <c r="E421" t="s" s="4">
        <v>252</v>
      </c>
      <c r="F421" t="s" s="4">
        <v>253</v>
      </c>
      <c r="G421" t="s" s="4">
        <v>1748</v>
      </c>
      <c r="H421" t="s" s="4">
        <v>85</v>
      </c>
      <c r="I421" t="s" s="4">
        <v>255</v>
      </c>
      <c r="J421" t="s" s="4">
        <v>256</v>
      </c>
      <c r="K421" t="s" s="4">
        <v>6</v>
      </c>
      <c r="L421" t="s" s="4">
        <v>257</v>
      </c>
      <c r="M421" t="s" s="4">
        <v>8</v>
      </c>
      <c r="N421" t="s" s="4">
        <v>1749</v>
      </c>
      <c r="O421" t="s" s="4">
        <v>258</v>
      </c>
      <c r="P421" t="s" s="4">
        <v>259</v>
      </c>
      <c r="Q421" t="s" s="4">
        <v>260</v>
      </c>
      <c r="R421" t="s" s="4">
        <v>1750</v>
      </c>
    </row>
    <row r="422" ht="45.0" customHeight="true">
      <c r="A422" t="s" s="4">
        <v>184</v>
      </c>
      <c r="B422" t="s" s="4">
        <v>2168</v>
      </c>
      <c r="C422" t="s" s="4">
        <v>261</v>
      </c>
      <c r="D422" t="s" s="4">
        <v>262</v>
      </c>
      <c r="E422" t="s" s="4">
        <v>252</v>
      </c>
      <c r="F422" t="s" s="4">
        <v>253</v>
      </c>
      <c r="G422" t="s" s="4">
        <v>1748</v>
      </c>
      <c r="H422" t="s" s="4">
        <v>85</v>
      </c>
      <c r="I422" t="s" s="4">
        <v>255</v>
      </c>
      <c r="J422" t="s" s="4">
        <v>256</v>
      </c>
      <c r="K422" t="s" s="4">
        <v>6</v>
      </c>
      <c r="L422" t="s" s="4">
        <v>257</v>
      </c>
      <c r="M422" t="s" s="4">
        <v>8</v>
      </c>
      <c r="N422" t="s" s="4">
        <v>1749</v>
      </c>
      <c r="O422" t="s" s="4">
        <v>258</v>
      </c>
      <c r="P422" t="s" s="4">
        <v>259</v>
      </c>
      <c r="Q422" t="s" s="4">
        <v>260</v>
      </c>
      <c r="R422" t="s" s="4">
        <v>1750</v>
      </c>
    </row>
    <row r="423" ht="45.0" customHeight="true">
      <c r="A423" t="s" s="4">
        <v>184</v>
      </c>
      <c r="B423" t="s" s="4">
        <v>2169</v>
      </c>
      <c r="C423" t="s" s="4">
        <v>261</v>
      </c>
      <c r="D423" t="s" s="4">
        <v>262</v>
      </c>
      <c r="E423" t="s" s="4">
        <v>252</v>
      </c>
      <c r="F423" t="s" s="4">
        <v>253</v>
      </c>
      <c r="G423" t="s" s="4">
        <v>1748</v>
      </c>
      <c r="H423" t="s" s="4">
        <v>85</v>
      </c>
      <c r="I423" t="s" s="4">
        <v>255</v>
      </c>
      <c r="J423" t="s" s="4">
        <v>256</v>
      </c>
      <c r="K423" t="s" s="4">
        <v>6</v>
      </c>
      <c r="L423" t="s" s="4">
        <v>257</v>
      </c>
      <c r="M423" t="s" s="4">
        <v>8</v>
      </c>
      <c r="N423" t="s" s="4">
        <v>1749</v>
      </c>
      <c r="O423" t="s" s="4">
        <v>258</v>
      </c>
      <c r="P423" t="s" s="4">
        <v>259</v>
      </c>
      <c r="Q423" t="s" s="4">
        <v>260</v>
      </c>
      <c r="R423" t="s" s="4">
        <v>1750</v>
      </c>
    </row>
    <row r="424" ht="45.0" customHeight="true">
      <c r="A424" t="s" s="4">
        <v>188</v>
      </c>
      <c r="B424" t="s" s="4">
        <v>2170</v>
      </c>
      <c r="C424" t="s" s="4">
        <v>261</v>
      </c>
      <c r="D424" t="s" s="4">
        <v>262</v>
      </c>
      <c r="E424" t="s" s="4">
        <v>252</v>
      </c>
      <c r="F424" t="s" s="4">
        <v>253</v>
      </c>
      <c r="G424" t="s" s="4">
        <v>1748</v>
      </c>
      <c r="H424" t="s" s="4">
        <v>85</v>
      </c>
      <c r="I424" t="s" s="4">
        <v>255</v>
      </c>
      <c r="J424" t="s" s="4">
        <v>256</v>
      </c>
      <c r="K424" t="s" s="4">
        <v>6</v>
      </c>
      <c r="L424" t="s" s="4">
        <v>257</v>
      </c>
      <c r="M424" t="s" s="4">
        <v>8</v>
      </c>
      <c r="N424" t="s" s="4">
        <v>1749</v>
      </c>
      <c r="O424" t="s" s="4">
        <v>258</v>
      </c>
      <c r="P424" t="s" s="4">
        <v>259</v>
      </c>
      <c r="Q424" t="s" s="4">
        <v>260</v>
      </c>
      <c r="R424" t="s" s="4">
        <v>1750</v>
      </c>
    </row>
    <row r="425" ht="45.0" customHeight="true">
      <c r="A425" t="s" s="4">
        <v>188</v>
      </c>
      <c r="B425" t="s" s="4">
        <v>2171</v>
      </c>
      <c r="C425" t="s" s="4">
        <v>261</v>
      </c>
      <c r="D425" t="s" s="4">
        <v>262</v>
      </c>
      <c r="E425" t="s" s="4">
        <v>252</v>
      </c>
      <c r="F425" t="s" s="4">
        <v>253</v>
      </c>
      <c r="G425" t="s" s="4">
        <v>1748</v>
      </c>
      <c r="H425" t="s" s="4">
        <v>85</v>
      </c>
      <c r="I425" t="s" s="4">
        <v>255</v>
      </c>
      <c r="J425" t="s" s="4">
        <v>256</v>
      </c>
      <c r="K425" t="s" s="4">
        <v>6</v>
      </c>
      <c r="L425" t="s" s="4">
        <v>257</v>
      </c>
      <c r="M425" t="s" s="4">
        <v>8</v>
      </c>
      <c r="N425" t="s" s="4">
        <v>1749</v>
      </c>
      <c r="O425" t="s" s="4">
        <v>258</v>
      </c>
      <c r="P425" t="s" s="4">
        <v>259</v>
      </c>
      <c r="Q425" t="s" s="4">
        <v>260</v>
      </c>
      <c r="R425" t="s" s="4">
        <v>1750</v>
      </c>
    </row>
    <row r="426" ht="45.0" customHeight="true">
      <c r="A426" t="s" s="4">
        <v>188</v>
      </c>
      <c r="B426" t="s" s="4">
        <v>2172</v>
      </c>
      <c r="C426" t="s" s="4">
        <v>261</v>
      </c>
      <c r="D426" t="s" s="4">
        <v>262</v>
      </c>
      <c r="E426" t="s" s="4">
        <v>252</v>
      </c>
      <c r="F426" t="s" s="4">
        <v>253</v>
      </c>
      <c r="G426" t="s" s="4">
        <v>1748</v>
      </c>
      <c r="H426" t="s" s="4">
        <v>85</v>
      </c>
      <c r="I426" t="s" s="4">
        <v>255</v>
      </c>
      <c r="J426" t="s" s="4">
        <v>256</v>
      </c>
      <c r="K426" t="s" s="4">
        <v>6</v>
      </c>
      <c r="L426" t="s" s="4">
        <v>257</v>
      </c>
      <c r="M426" t="s" s="4">
        <v>8</v>
      </c>
      <c r="N426" t="s" s="4">
        <v>1749</v>
      </c>
      <c r="O426" t="s" s="4">
        <v>258</v>
      </c>
      <c r="P426" t="s" s="4">
        <v>259</v>
      </c>
      <c r="Q426" t="s" s="4">
        <v>260</v>
      </c>
      <c r="R426" t="s" s="4">
        <v>1750</v>
      </c>
    </row>
    <row r="427" ht="45.0" customHeight="true">
      <c r="A427" t="s" s="4">
        <v>188</v>
      </c>
      <c r="B427" t="s" s="4">
        <v>2173</v>
      </c>
      <c r="C427" t="s" s="4">
        <v>261</v>
      </c>
      <c r="D427" t="s" s="4">
        <v>262</v>
      </c>
      <c r="E427" t="s" s="4">
        <v>252</v>
      </c>
      <c r="F427" t="s" s="4">
        <v>253</v>
      </c>
      <c r="G427" t="s" s="4">
        <v>1748</v>
      </c>
      <c r="H427" t="s" s="4">
        <v>85</v>
      </c>
      <c r="I427" t="s" s="4">
        <v>255</v>
      </c>
      <c r="J427" t="s" s="4">
        <v>256</v>
      </c>
      <c r="K427" t="s" s="4">
        <v>6</v>
      </c>
      <c r="L427" t="s" s="4">
        <v>257</v>
      </c>
      <c r="M427" t="s" s="4">
        <v>8</v>
      </c>
      <c r="N427" t="s" s="4">
        <v>1749</v>
      </c>
      <c r="O427" t="s" s="4">
        <v>258</v>
      </c>
      <c r="P427" t="s" s="4">
        <v>259</v>
      </c>
      <c r="Q427" t="s" s="4">
        <v>260</v>
      </c>
      <c r="R427" t="s" s="4">
        <v>1750</v>
      </c>
    </row>
    <row r="428" ht="45.0" customHeight="true">
      <c r="A428" t="s" s="4">
        <v>188</v>
      </c>
      <c r="B428" t="s" s="4">
        <v>2174</v>
      </c>
      <c r="C428" t="s" s="4">
        <v>261</v>
      </c>
      <c r="D428" t="s" s="4">
        <v>262</v>
      </c>
      <c r="E428" t="s" s="4">
        <v>252</v>
      </c>
      <c r="F428" t="s" s="4">
        <v>253</v>
      </c>
      <c r="G428" t="s" s="4">
        <v>1748</v>
      </c>
      <c r="H428" t="s" s="4">
        <v>85</v>
      </c>
      <c r="I428" t="s" s="4">
        <v>255</v>
      </c>
      <c r="J428" t="s" s="4">
        <v>256</v>
      </c>
      <c r="K428" t="s" s="4">
        <v>6</v>
      </c>
      <c r="L428" t="s" s="4">
        <v>257</v>
      </c>
      <c r="M428" t="s" s="4">
        <v>8</v>
      </c>
      <c r="N428" t="s" s="4">
        <v>1749</v>
      </c>
      <c r="O428" t="s" s="4">
        <v>258</v>
      </c>
      <c r="P428" t="s" s="4">
        <v>259</v>
      </c>
      <c r="Q428" t="s" s="4">
        <v>260</v>
      </c>
      <c r="R428" t="s" s="4">
        <v>1750</v>
      </c>
    </row>
    <row r="429" ht="45.0" customHeight="true">
      <c r="A429" t="s" s="4">
        <v>188</v>
      </c>
      <c r="B429" t="s" s="4">
        <v>2175</v>
      </c>
      <c r="C429" t="s" s="4">
        <v>261</v>
      </c>
      <c r="D429" t="s" s="4">
        <v>262</v>
      </c>
      <c r="E429" t="s" s="4">
        <v>252</v>
      </c>
      <c r="F429" t="s" s="4">
        <v>253</v>
      </c>
      <c r="G429" t="s" s="4">
        <v>1748</v>
      </c>
      <c r="H429" t="s" s="4">
        <v>85</v>
      </c>
      <c r="I429" t="s" s="4">
        <v>255</v>
      </c>
      <c r="J429" t="s" s="4">
        <v>256</v>
      </c>
      <c r="K429" t="s" s="4">
        <v>6</v>
      </c>
      <c r="L429" t="s" s="4">
        <v>257</v>
      </c>
      <c r="M429" t="s" s="4">
        <v>8</v>
      </c>
      <c r="N429" t="s" s="4">
        <v>1749</v>
      </c>
      <c r="O429" t="s" s="4">
        <v>258</v>
      </c>
      <c r="P429" t="s" s="4">
        <v>259</v>
      </c>
      <c r="Q429" t="s" s="4">
        <v>260</v>
      </c>
      <c r="R429" t="s" s="4">
        <v>1750</v>
      </c>
    </row>
    <row r="430" ht="45.0" customHeight="true">
      <c r="A430" t="s" s="4">
        <v>188</v>
      </c>
      <c r="B430" t="s" s="4">
        <v>2176</v>
      </c>
      <c r="C430" t="s" s="4">
        <v>261</v>
      </c>
      <c r="D430" t="s" s="4">
        <v>262</v>
      </c>
      <c r="E430" t="s" s="4">
        <v>252</v>
      </c>
      <c r="F430" t="s" s="4">
        <v>253</v>
      </c>
      <c r="G430" t="s" s="4">
        <v>1748</v>
      </c>
      <c r="H430" t="s" s="4">
        <v>85</v>
      </c>
      <c r="I430" t="s" s="4">
        <v>255</v>
      </c>
      <c r="J430" t="s" s="4">
        <v>256</v>
      </c>
      <c r="K430" t="s" s="4">
        <v>6</v>
      </c>
      <c r="L430" t="s" s="4">
        <v>257</v>
      </c>
      <c r="M430" t="s" s="4">
        <v>8</v>
      </c>
      <c r="N430" t="s" s="4">
        <v>1749</v>
      </c>
      <c r="O430" t="s" s="4">
        <v>258</v>
      </c>
      <c r="P430" t="s" s="4">
        <v>259</v>
      </c>
      <c r="Q430" t="s" s="4">
        <v>260</v>
      </c>
      <c r="R430" t="s" s="4">
        <v>1750</v>
      </c>
    </row>
    <row r="431" ht="45.0" customHeight="true">
      <c r="A431" t="s" s="4">
        <v>188</v>
      </c>
      <c r="B431" t="s" s="4">
        <v>2177</v>
      </c>
      <c r="C431" t="s" s="4">
        <v>261</v>
      </c>
      <c r="D431" t="s" s="4">
        <v>262</v>
      </c>
      <c r="E431" t="s" s="4">
        <v>252</v>
      </c>
      <c r="F431" t="s" s="4">
        <v>253</v>
      </c>
      <c r="G431" t="s" s="4">
        <v>1748</v>
      </c>
      <c r="H431" t="s" s="4">
        <v>85</v>
      </c>
      <c r="I431" t="s" s="4">
        <v>255</v>
      </c>
      <c r="J431" t="s" s="4">
        <v>256</v>
      </c>
      <c r="K431" t="s" s="4">
        <v>6</v>
      </c>
      <c r="L431" t="s" s="4">
        <v>257</v>
      </c>
      <c r="M431" t="s" s="4">
        <v>8</v>
      </c>
      <c r="N431" t="s" s="4">
        <v>1749</v>
      </c>
      <c r="O431" t="s" s="4">
        <v>258</v>
      </c>
      <c r="P431" t="s" s="4">
        <v>259</v>
      </c>
      <c r="Q431" t="s" s="4">
        <v>260</v>
      </c>
      <c r="R431" t="s" s="4">
        <v>1750</v>
      </c>
    </row>
    <row r="432" ht="45.0" customHeight="true">
      <c r="A432" t="s" s="4">
        <v>188</v>
      </c>
      <c r="B432" t="s" s="4">
        <v>2178</v>
      </c>
      <c r="C432" t="s" s="4">
        <v>261</v>
      </c>
      <c r="D432" t="s" s="4">
        <v>262</v>
      </c>
      <c r="E432" t="s" s="4">
        <v>252</v>
      </c>
      <c r="F432" t="s" s="4">
        <v>253</v>
      </c>
      <c r="G432" t="s" s="4">
        <v>1748</v>
      </c>
      <c r="H432" t="s" s="4">
        <v>85</v>
      </c>
      <c r="I432" t="s" s="4">
        <v>255</v>
      </c>
      <c r="J432" t="s" s="4">
        <v>256</v>
      </c>
      <c r="K432" t="s" s="4">
        <v>6</v>
      </c>
      <c r="L432" t="s" s="4">
        <v>257</v>
      </c>
      <c r="M432" t="s" s="4">
        <v>8</v>
      </c>
      <c r="N432" t="s" s="4">
        <v>1749</v>
      </c>
      <c r="O432" t="s" s="4">
        <v>258</v>
      </c>
      <c r="P432" t="s" s="4">
        <v>259</v>
      </c>
      <c r="Q432" t="s" s="4">
        <v>260</v>
      </c>
      <c r="R432" t="s" s="4">
        <v>1750</v>
      </c>
    </row>
    <row r="433" ht="45.0" customHeight="true">
      <c r="A433" t="s" s="4">
        <v>188</v>
      </c>
      <c r="B433" t="s" s="4">
        <v>2179</v>
      </c>
      <c r="C433" t="s" s="4">
        <v>261</v>
      </c>
      <c r="D433" t="s" s="4">
        <v>262</v>
      </c>
      <c r="E433" t="s" s="4">
        <v>252</v>
      </c>
      <c r="F433" t="s" s="4">
        <v>253</v>
      </c>
      <c r="G433" t="s" s="4">
        <v>1748</v>
      </c>
      <c r="H433" t="s" s="4">
        <v>85</v>
      </c>
      <c r="I433" t="s" s="4">
        <v>255</v>
      </c>
      <c r="J433" t="s" s="4">
        <v>256</v>
      </c>
      <c r="K433" t="s" s="4">
        <v>6</v>
      </c>
      <c r="L433" t="s" s="4">
        <v>257</v>
      </c>
      <c r="M433" t="s" s="4">
        <v>8</v>
      </c>
      <c r="N433" t="s" s="4">
        <v>1749</v>
      </c>
      <c r="O433" t="s" s="4">
        <v>258</v>
      </c>
      <c r="P433" t="s" s="4">
        <v>259</v>
      </c>
      <c r="Q433" t="s" s="4">
        <v>260</v>
      </c>
      <c r="R433" t="s" s="4">
        <v>1750</v>
      </c>
    </row>
    <row r="434" ht="45.0" customHeight="true">
      <c r="A434" t="s" s="4">
        <v>188</v>
      </c>
      <c r="B434" t="s" s="4">
        <v>2180</v>
      </c>
      <c r="C434" t="s" s="4">
        <v>261</v>
      </c>
      <c r="D434" t="s" s="4">
        <v>262</v>
      </c>
      <c r="E434" t="s" s="4">
        <v>252</v>
      </c>
      <c r="F434" t="s" s="4">
        <v>253</v>
      </c>
      <c r="G434" t="s" s="4">
        <v>1748</v>
      </c>
      <c r="H434" t="s" s="4">
        <v>85</v>
      </c>
      <c r="I434" t="s" s="4">
        <v>255</v>
      </c>
      <c r="J434" t="s" s="4">
        <v>256</v>
      </c>
      <c r="K434" t="s" s="4">
        <v>6</v>
      </c>
      <c r="L434" t="s" s="4">
        <v>257</v>
      </c>
      <c r="M434" t="s" s="4">
        <v>8</v>
      </c>
      <c r="N434" t="s" s="4">
        <v>1749</v>
      </c>
      <c r="O434" t="s" s="4">
        <v>258</v>
      </c>
      <c r="P434" t="s" s="4">
        <v>259</v>
      </c>
      <c r="Q434" t="s" s="4">
        <v>260</v>
      </c>
      <c r="R434" t="s" s="4">
        <v>1750</v>
      </c>
    </row>
    <row r="435" ht="45.0" customHeight="true">
      <c r="A435" t="s" s="4">
        <v>188</v>
      </c>
      <c r="B435" t="s" s="4">
        <v>2181</v>
      </c>
      <c r="C435" t="s" s="4">
        <v>261</v>
      </c>
      <c r="D435" t="s" s="4">
        <v>262</v>
      </c>
      <c r="E435" t="s" s="4">
        <v>252</v>
      </c>
      <c r="F435" t="s" s="4">
        <v>253</v>
      </c>
      <c r="G435" t="s" s="4">
        <v>1748</v>
      </c>
      <c r="H435" t="s" s="4">
        <v>85</v>
      </c>
      <c r="I435" t="s" s="4">
        <v>255</v>
      </c>
      <c r="J435" t="s" s="4">
        <v>256</v>
      </c>
      <c r="K435" t="s" s="4">
        <v>6</v>
      </c>
      <c r="L435" t="s" s="4">
        <v>257</v>
      </c>
      <c r="M435" t="s" s="4">
        <v>8</v>
      </c>
      <c r="N435" t="s" s="4">
        <v>1749</v>
      </c>
      <c r="O435" t="s" s="4">
        <v>258</v>
      </c>
      <c r="P435" t="s" s="4">
        <v>259</v>
      </c>
      <c r="Q435" t="s" s="4">
        <v>260</v>
      </c>
      <c r="R435" t="s" s="4">
        <v>1750</v>
      </c>
    </row>
    <row r="436" ht="45.0" customHeight="true">
      <c r="A436" t="s" s="4">
        <v>188</v>
      </c>
      <c r="B436" t="s" s="4">
        <v>2182</v>
      </c>
      <c r="C436" t="s" s="4">
        <v>261</v>
      </c>
      <c r="D436" t="s" s="4">
        <v>262</v>
      </c>
      <c r="E436" t="s" s="4">
        <v>252</v>
      </c>
      <c r="F436" t="s" s="4">
        <v>253</v>
      </c>
      <c r="G436" t="s" s="4">
        <v>1748</v>
      </c>
      <c r="H436" t="s" s="4">
        <v>85</v>
      </c>
      <c r="I436" t="s" s="4">
        <v>255</v>
      </c>
      <c r="J436" t="s" s="4">
        <v>256</v>
      </c>
      <c r="K436" t="s" s="4">
        <v>6</v>
      </c>
      <c r="L436" t="s" s="4">
        <v>257</v>
      </c>
      <c r="M436" t="s" s="4">
        <v>8</v>
      </c>
      <c r="N436" t="s" s="4">
        <v>1749</v>
      </c>
      <c r="O436" t="s" s="4">
        <v>258</v>
      </c>
      <c r="P436" t="s" s="4">
        <v>259</v>
      </c>
      <c r="Q436" t="s" s="4">
        <v>260</v>
      </c>
      <c r="R436" t="s" s="4">
        <v>1750</v>
      </c>
    </row>
    <row r="437" ht="45.0" customHeight="true">
      <c r="A437" t="s" s="4">
        <v>188</v>
      </c>
      <c r="B437" t="s" s="4">
        <v>2183</v>
      </c>
      <c r="C437" t="s" s="4">
        <v>261</v>
      </c>
      <c r="D437" t="s" s="4">
        <v>262</v>
      </c>
      <c r="E437" t="s" s="4">
        <v>252</v>
      </c>
      <c r="F437" t="s" s="4">
        <v>253</v>
      </c>
      <c r="G437" t="s" s="4">
        <v>1748</v>
      </c>
      <c r="H437" t="s" s="4">
        <v>85</v>
      </c>
      <c r="I437" t="s" s="4">
        <v>255</v>
      </c>
      <c r="J437" t="s" s="4">
        <v>256</v>
      </c>
      <c r="K437" t="s" s="4">
        <v>6</v>
      </c>
      <c r="L437" t="s" s="4">
        <v>257</v>
      </c>
      <c r="M437" t="s" s="4">
        <v>8</v>
      </c>
      <c r="N437" t="s" s="4">
        <v>1749</v>
      </c>
      <c r="O437" t="s" s="4">
        <v>258</v>
      </c>
      <c r="P437" t="s" s="4">
        <v>259</v>
      </c>
      <c r="Q437" t="s" s="4">
        <v>260</v>
      </c>
      <c r="R437" t="s" s="4">
        <v>1750</v>
      </c>
    </row>
    <row r="438" ht="45.0" customHeight="true">
      <c r="A438" t="s" s="4">
        <v>188</v>
      </c>
      <c r="B438" t="s" s="4">
        <v>2184</v>
      </c>
      <c r="C438" t="s" s="4">
        <v>261</v>
      </c>
      <c r="D438" t="s" s="4">
        <v>262</v>
      </c>
      <c r="E438" t="s" s="4">
        <v>252</v>
      </c>
      <c r="F438" t="s" s="4">
        <v>253</v>
      </c>
      <c r="G438" t="s" s="4">
        <v>1748</v>
      </c>
      <c r="H438" t="s" s="4">
        <v>85</v>
      </c>
      <c r="I438" t="s" s="4">
        <v>255</v>
      </c>
      <c r="J438" t="s" s="4">
        <v>256</v>
      </c>
      <c r="K438" t="s" s="4">
        <v>6</v>
      </c>
      <c r="L438" t="s" s="4">
        <v>257</v>
      </c>
      <c r="M438" t="s" s="4">
        <v>8</v>
      </c>
      <c r="N438" t="s" s="4">
        <v>1749</v>
      </c>
      <c r="O438" t="s" s="4">
        <v>258</v>
      </c>
      <c r="P438" t="s" s="4">
        <v>259</v>
      </c>
      <c r="Q438" t="s" s="4">
        <v>260</v>
      </c>
      <c r="R438" t="s" s="4">
        <v>1750</v>
      </c>
    </row>
    <row r="439" ht="45.0" customHeight="true">
      <c r="A439" t="s" s="4">
        <v>188</v>
      </c>
      <c r="B439" t="s" s="4">
        <v>2185</v>
      </c>
      <c r="C439" t="s" s="4">
        <v>261</v>
      </c>
      <c r="D439" t="s" s="4">
        <v>262</v>
      </c>
      <c r="E439" t="s" s="4">
        <v>252</v>
      </c>
      <c r="F439" t="s" s="4">
        <v>253</v>
      </c>
      <c r="G439" t="s" s="4">
        <v>1748</v>
      </c>
      <c r="H439" t="s" s="4">
        <v>85</v>
      </c>
      <c r="I439" t="s" s="4">
        <v>255</v>
      </c>
      <c r="J439" t="s" s="4">
        <v>256</v>
      </c>
      <c r="K439" t="s" s="4">
        <v>6</v>
      </c>
      <c r="L439" t="s" s="4">
        <v>257</v>
      </c>
      <c r="M439" t="s" s="4">
        <v>8</v>
      </c>
      <c r="N439" t="s" s="4">
        <v>1749</v>
      </c>
      <c r="O439" t="s" s="4">
        <v>258</v>
      </c>
      <c r="P439" t="s" s="4">
        <v>259</v>
      </c>
      <c r="Q439" t="s" s="4">
        <v>260</v>
      </c>
      <c r="R439" t="s" s="4">
        <v>1750</v>
      </c>
    </row>
    <row r="440" ht="45.0" customHeight="true">
      <c r="A440" t="s" s="4">
        <v>188</v>
      </c>
      <c r="B440" t="s" s="4">
        <v>2186</v>
      </c>
      <c r="C440" t="s" s="4">
        <v>261</v>
      </c>
      <c r="D440" t="s" s="4">
        <v>262</v>
      </c>
      <c r="E440" t="s" s="4">
        <v>252</v>
      </c>
      <c r="F440" t="s" s="4">
        <v>253</v>
      </c>
      <c r="G440" t="s" s="4">
        <v>1748</v>
      </c>
      <c r="H440" t="s" s="4">
        <v>85</v>
      </c>
      <c r="I440" t="s" s="4">
        <v>255</v>
      </c>
      <c r="J440" t="s" s="4">
        <v>256</v>
      </c>
      <c r="K440" t="s" s="4">
        <v>6</v>
      </c>
      <c r="L440" t="s" s="4">
        <v>257</v>
      </c>
      <c r="M440" t="s" s="4">
        <v>8</v>
      </c>
      <c r="N440" t="s" s="4">
        <v>1749</v>
      </c>
      <c r="O440" t="s" s="4">
        <v>258</v>
      </c>
      <c r="P440" t="s" s="4">
        <v>259</v>
      </c>
      <c r="Q440" t="s" s="4">
        <v>260</v>
      </c>
      <c r="R440" t="s" s="4">
        <v>1750</v>
      </c>
    </row>
    <row r="441" ht="45.0" customHeight="true">
      <c r="A441" t="s" s="4">
        <v>188</v>
      </c>
      <c r="B441" t="s" s="4">
        <v>2187</v>
      </c>
      <c r="C441" t="s" s="4">
        <v>261</v>
      </c>
      <c r="D441" t="s" s="4">
        <v>262</v>
      </c>
      <c r="E441" t="s" s="4">
        <v>252</v>
      </c>
      <c r="F441" t="s" s="4">
        <v>253</v>
      </c>
      <c r="G441" t="s" s="4">
        <v>1748</v>
      </c>
      <c r="H441" t="s" s="4">
        <v>85</v>
      </c>
      <c r="I441" t="s" s="4">
        <v>255</v>
      </c>
      <c r="J441" t="s" s="4">
        <v>256</v>
      </c>
      <c r="K441" t="s" s="4">
        <v>6</v>
      </c>
      <c r="L441" t="s" s="4">
        <v>257</v>
      </c>
      <c r="M441" t="s" s="4">
        <v>8</v>
      </c>
      <c r="N441" t="s" s="4">
        <v>1749</v>
      </c>
      <c r="O441" t="s" s="4">
        <v>258</v>
      </c>
      <c r="P441" t="s" s="4">
        <v>259</v>
      </c>
      <c r="Q441" t="s" s="4">
        <v>260</v>
      </c>
      <c r="R441" t="s" s="4">
        <v>1750</v>
      </c>
    </row>
    <row r="442" ht="45.0" customHeight="true">
      <c r="A442" t="s" s="4">
        <v>188</v>
      </c>
      <c r="B442" t="s" s="4">
        <v>2188</v>
      </c>
      <c r="C442" t="s" s="4">
        <v>261</v>
      </c>
      <c r="D442" t="s" s="4">
        <v>262</v>
      </c>
      <c r="E442" t="s" s="4">
        <v>252</v>
      </c>
      <c r="F442" t="s" s="4">
        <v>253</v>
      </c>
      <c r="G442" t="s" s="4">
        <v>1748</v>
      </c>
      <c r="H442" t="s" s="4">
        <v>85</v>
      </c>
      <c r="I442" t="s" s="4">
        <v>255</v>
      </c>
      <c r="J442" t="s" s="4">
        <v>256</v>
      </c>
      <c r="K442" t="s" s="4">
        <v>6</v>
      </c>
      <c r="L442" t="s" s="4">
        <v>257</v>
      </c>
      <c r="M442" t="s" s="4">
        <v>8</v>
      </c>
      <c r="N442" t="s" s="4">
        <v>1749</v>
      </c>
      <c r="O442" t="s" s="4">
        <v>258</v>
      </c>
      <c r="P442" t="s" s="4">
        <v>259</v>
      </c>
      <c r="Q442" t="s" s="4">
        <v>260</v>
      </c>
      <c r="R442" t="s" s="4">
        <v>1750</v>
      </c>
    </row>
    <row r="443" ht="45.0" customHeight="true">
      <c r="A443" t="s" s="4">
        <v>188</v>
      </c>
      <c r="B443" t="s" s="4">
        <v>2189</v>
      </c>
      <c r="C443" t="s" s="4">
        <v>261</v>
      </c>
      <c r="D443" t="s" s="4">
        <v>262</v>
      </c>
      <c r="E443" t="s" s="4">
        <v>252</v>
      </c>
      <c r="F443" t="s" s="4">
        <v>253</v>
      </c>
      <c r="G443" t="s" s="4">
        <v>1748</v>
      </c>
      <c r="H443" t="s" s="4">
        <v>85</v>
      </c>
      <c r="I443" t="s" s="4">
        <v>255</v>
      </c>
      <c r="J443" t="s" s="4">
        <v>256</v>
      </c>
      <c r="K443" t="s" s="4">
        <v>6</v>
      </c>
      <c r="L443" t="s" s="4">
        <v>257</v>
      </c>
      <c r="M443" t="s" s="4">
        <v>8</v>
      </c>
      <c r="N443" t="s" s="4">
        <v>1749</v>
      </c>
      <c r="O443" t="s" s="4">
        <v>258</v>
      </c>
      <c r="P443" t="s" s="4">
        <v>259</v>
      </c>
      <c r="Q443" t="s" s="4">
        <v>260</v>
      </c>
      <c r="R443" t="s" s="4">
        <v>1750</v>
      </c>
    </row>
    <row r="444" ht="45.0" customHeight="true">
      <c r="A444" t="s" s="4">
        <v>188</v>
      </c>
      <c r="B444" t="s" s="4">
        <v>2190</v>
      </c>
      <c r="C444" t="s" s="4">
        <v>261</v>
      </c>
      <c r="D444" t="s" s="4">
        <v>262</v>
      </c>
      <c r="E444" t="s" s="4">
        <v>252</v>
      </c>
      <c r="F444" t="s" s="4">
        <v>253</v>
      </c>
      <c r="G444" t="s" s="4">
        <v>1748</v>
      </c>
      <c r="H444" t="s" s="4">
        <v>85</v>
      </c>
      <c r="I444" t="s" s="4">
        <v>255</v>
      </c>
      <c r="J444" t="s" s="4">
        <v>256</v>
      </c>
      <c r="K444" t="s" s="4">
        <v>6</v>
      </c>
      <c r="L444" t="s" s="4">
        <v>257</v>
      </c>
      <c r="M444" t="s" s="4">
        <v>8</v>
      </c>
      <c r="N444" t="s" s="4">
        <v>1749</v>
      </c>
      <c r="O444" t="s" s="4">
        <v>258</v>
      </c>
      <c r="P444" t="s" s="4">
        <v>259</v>
      </c>
      <c r="Q444" t="s" s="4">
        <v>260</v>
      </c>
      <c r="R444" t="s" s="4">
        <v>1750</v>
      </c>
    </row>
    <row r="445" ht="45.0" customHeight="true">
      <c r="A445" t="s" s="4">
        <v>200</v>
      </c>
      <c r="B445" t="s" s="4">
        <v>2191</v>
      </c>
      <c r="C445" t="s" s="4">
        <v>261</v>
      </c>
      <c r="D445" t="s" s="4">
        <v>2192</v>
      </c>
      <c r="E445" t="s" s="4">
        <v>252</v>
      </c>
      <c r="F445" t="s" s="4">
        <v>705</v>
      </c>
      <c r="G445" t="s" s="4">
        <v>254</v>
      </c>
      <c r="H445" t="s" s="4">
        <v>254</v>
      </c>
      <c r="I445" t="s" s="4">
        <v>255</v>
      </c>
      <c r="J445" t="s" s="4">
        <v>706</v>
      </c>
      <c r="K445" t="s" s="4">
        <v>6</v>
      </c>
      <c r="L445" t="s" s="4">
        <v>707</v>
      </c>
      <c r="M445" t="s" s="4">
        <v>8</v>
      </c>
      <c r="N445" t="s" s="4">
        <v>707</v>
      </c>
      <c r="O445" t="s" s="4">
        <v>258</v>
      </c>
      <c r="P445" t="s" s="4">
        <v>259</v>
      </c>
      <c r="Q445" t="s" s="4">
        <v>260</v>
      </c>
      <c r="R445" t="s" s="4">
        <v>2193</v>
      </c>
    </row>
    <row r="446" ht="45.0" customHeight="true">
      <c r="A446" t="s" s="4">
        <v>200</v>
      </c>
      <c r="B446" t="s" s="4">
        <v>2194</v>
      </c>
      <c r="C446" t="s" s="4">
        <v>261</v>
      </c>
      <c r="D446" t="s" s="4">
        <v>2192</v>
      </c>
      <c r="E446" t="s" s="4">
        <v>252</v>
      </c>
      <c r="F446" t="s" s="4">
        <v>705</v>
      </c>
      <c r="G446" t="s" s="4">
        <v>254</v>
      </c>
      <c r="H446" t="s" s="4">
        <v>254</v>
      </c>
      <c r="I446" t="s" s="4">
        <v>255</v>
      </c>
      <c r="J446" t="s" s="4">
        <v>706</v>
      </c>
      <c r="K446" t="s" s="4">
        <v>6</v>
      </c>
      <c r="L446" t="s" s="4">
        <v>707</v>
      </c>
      <c r="M446" t="s" s="4">
        <v>8</v>
      </c>
      <c r="N446" t="s" s="4">
        <v>707</v>
      </c>
      <c r="O446" t="s" s="4">
        <v>258</v>
      </c>
      <c r="P446" t="s" s="4">
        <v>259</v>
      </c>
      <c r="Q446" t="s" s="4">
        <v>260</v>
      </c>
      <c r="R446" t="s" s="4">
        <v>2193</v>
      </c>
    </row>
    <row r="447" ht="45.0" customHeight="true">
      <c r="A447" t="s" s="4">
        <v>212</v>
      </c>
      <c r="B447" t="s" s="4">
        <v>2195</v>
      </c>
      <c r="C447" t="s" s="4">
        <v>261</v>
      </c>
      <c r="D447" t="s" s="4">
        <v>2192</v>
      </c>
      <c r="E447" t="s" s="4">
        <v>252</v>
      </c>
      <c r="F447" t="s" s="4">
        <v>705</v>
      </c>
      <c r="G447" t="s" s="4">
        <v>254</v>
      </c>
      <c r="H447" t="s" s="4">
        <v>254</v>
      </c>
      <c r="I447" t="s" s="4">
        <v>255</v>
      </c>
      <c r="J447" t="s" s="4">
        <v>706</v>
      </c>
      <c r="K447" t="s" s="4">
        <v>6</v>
      </c>
      <c r="L447" t="s" s="4">
        <v>707</v>
      </c>
      <c r="M447" t="s" s="4">
        <v>8</v>
      </c>
      <c r="N447" t="s" s="4">
        <v>707</v>
      </c>
      <c r="O447" t="s" s="4">
        <v>258</v>
      </c>
      <c r="P447" t="s" s="4">
        <v>259</v>
      </c>
      <c r="Q447" t="s" s="4">
        <v>260</v>
      </c>
      <c r="R447" t="s" s="4">
        <v>2193</v>
      </c>
    </row>
    <row r="448" ht="45.0" customHeight="true">
      <c r="A448" t="s" s="4">
        <v>212</v>
      </c>
      <c r="B448" t="s" s="4">
        <v>2196</v>
      </c>
      <c r="C448" t="s" s="4">
        <v>261</v>
      </c>
      <c r="D448" t="s" s="4">
        <v>2192</v>
      </c>
      <c r="E448" t="s" s="4">
        <v>252</v>
      </c>
      <c r="F448" t="s" s="4">
        <v>705</v>
      </c>
      <c r="G448" t="s" s="4">
        <v>254</v>
      </c>
      <c r="H448" t="s" s="4">
        <v>254</v>
      </c>
      <c r="I448" t="s" s="4">
        <v>255</v>
      </c>
      <c r="J448" t="s" s="4">
        <v>706</v>
      </c>
      <c r="K448" t="s" s="4">
        <v>6</v>
      </c>
      <c r="L448" t="s" s="4">
        <v>707</v>
      </c>
      <c r="M448" t="s" s="4">
        <v>8</v>
      </c>
      <c r="N448" t="s" s="4">
        <v>707</v>
      </c>
      <c r="O448" t="s" s="4">
        <v>258</v>
      </c>
      <c r="P448" t="s" s="4">
        <v>259</v>
      </c>
      <c r="Q448" t="s" s="4">
        <v>260</v>
      </c>
      <c r="R448" t="s" s="4">
        <v>2193</v>
      </c>
    </row>
  </sheetData>
  <dataValidations count="3">
    <dataValidation type="list" sqref="E4:E201" allowBlank="true" errorStyle="stop" showErrorMessage="true">
      <formula1>Hidden_1_Tabla_5655584</formula1>
    </dataValidation>
    <dataValidation type="list" sqref="I4:I201" allowBlank="true" errorStyle="stop" showErrorMessage="true">
      <formula1>Hidden_2_Tabla_5655588</formula1>
    </dataValidation>
    <dataValidation type="list" sqref="P4:P201" allowBlank="true" errorStyle="stop" showErrorMessage="true">
      <formula1>Hidden_3_Tabla_56555815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711</v>
      </c>
    </row>
    <row r="2">
      <c r="A2" t="s">
        <v>712</v>
      </c>
    </row>
    <row r="3">
      <c r="A3" t="s">
        <v>713</v>
      </c>
    </row>
    <row r="4">
      <c r="A4" t="s">
        <v>714</v>
      </c>
    </row>
    <row r="5">
      <c r="A5" t="s">
        <v>715</v>
      </c>
    </row>
    <row r="6">
      <c r="A6" t="s">
        <v>716</v>
      </c>
    </row>
    <row r="7">
      <c r="A7" t="s">
        <v>252</v>
      </c>
    </row>
    <row r="8">
      <c r="A8" t="s">
        <v>717</v>
      </c>
    </row>
    <row r="9">
      <c r="A9" t="s">
        <v>718</v>
      </c>
    </row>
    <row r="10">
      <c r="A10" t="s">
        <v>719</v>
      </c>
    </row>
    <row r="11">
      <c r="A11" t="s">
        <v>720</v>
      </c>
    </row>
    <row r="12">
      <c r="A12" t="s">
        <v>721</v>
      </c>
    </row>
    <row r="13">
      <c r="A13" t="s">
        <v>722</v>
      </c>
    </row>
    <row r="14">
      <c r="A14" t="s">
        <v>723</v>
      </c>
    </row>
    <row r="15">
      <c r="A15" t="s">
        <v>724</v>
      </c>
    </row>
    <row r="16">
      <c r="A16" t="s">
        <v>725</v>
      </c>
    </row>
    <row r="17">
      <c r="A17" t="s">
        <v>726</v>
      </c>
    </row>
    <row r="18">
      <c r="A18" t="s">
        <v>727</v>
      </c>
    </row>
    <row r="19">
      <c r="A19" t="s">
        <v>728</v>
      </c>
    </row>
    <row r="20">
      <c r="A20" t="s">
        <v>729</v>
      </c>
    </row>
    <row r="21">
      <c r="A21" t="s">
        <v>730</v>
      </c>
    </row>
    <row r="22">
      <c r="A22" t="s">
        <v>731</v>
      </c>
    </row>
    <row r="23">
      <c r="A23" t="s">
        <v>732</v>
      </c>
    </row>
    <row r="24">
      <c r="A24" t="s">
        <v>733</v>
      </c>
    </row>
    <row r="25">
      <c r="A25" t="s">
        <v>734</v>
      </c>
    </row>
    <row r="26">
      <c r="A26" t="s">
        <v>735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736</v>
      </c>
    </row>
    <row r="2">
      <c r="A2" t="s">
        <v>730</v>
      </c>
    </row>
    <row r="3">
      <c r="A3" t="s">
        <v>737</v>
      </c>
    </row>
    <row r="4">
      <c r="A4" t="s">
        <v>738</v>
      </c>
    </row>
    <row r="5">
      <c r="A5" t="s">
        <v>739</v>
      </c>
    </row>
    <row r="6">
      <c r="A6" t="s">
        <v>740</v>
      </c>
    </row>
    <row r="7">
      <c r="A7" t="s">
        <v>255</v>
      </c>
    </row>
    <row r="8">
      <c r="A8" t="s">
        <v>741</v>
      </c>
    </row>
    <row r="9">
      <c r="A9" t="s">
        <v>742</v>
      </c>
    </row>
    <row r="10">
      <c r="A10" t="s">
        <v>743</v>
      </c>
    </row>
    <row r="11">
      <c r="A11" t="s">
        <v>744</v>
      </c>
    </row>
    <row r="12">
      <c r="A12" t="s">
        <v>745</v>
      </c>
    </row>
    <row r="13">
      <c r="A13" t="s">
        <v>746</v>
      </c>
    </row>
    <row r="14">
      <c r="A14" t="s">
        <v>747</v>
      </c>
    </row>
    <row r="15">
      <c r="A15" t="s">
        <v>748</v>
      </c>
    </row>
    <row r="16">
      <c r="A16" t="s">
        <v>749</v>
      </c>
    </row>
    <row r="17">
      <c r="A17" t="s">
        <v>750</v>
      </c>
    </row>
    <row r="18">
      <c r="A18" t="s">
        <v>751</v>
      </c>
    </row>
    <row r="19">
      <c r="A19" t="s">
        <v>752</v>
      </c>
    </row>
    <row r="20">
      <c r="A20" t="s">
        <v>753</v>
      </c>
    </row>
    <row r="21">
      <c r="A21" t="s">
        <v>754</v>
      </c>
    </row>
    <row r="22">
      <c r="A22" t="s">
        <v>755</v>
      </c>
    </row>
    <row r="23">
      <c r="A23" t="s">
        <v>712</v>
      </c>
    </row>
    <row r="24">
      <c r="A24" t="s">
        <v>723</v>
      </c>
    </row>
    <row r="25">
      <c r="A25" t="s">
        <v>756</v>
      </c>
    </row>
    <row r="26">
      <c r="A26" t="s">
        <v>757</v>
      </c>
    </row>
    <row r="27">
      <c r="A27" t="s">
        <v>758</v>
      </c>
    </row>
    <row r="28">
      <c r="A28" t="s">
        <v>759</v>
      </c>
    </row>
    <row r="29">
      <c r="A29" t="s">
        <v>760</v>
      </c>
    </row>
    <row r="30">
      <c r="A30" t="s">
        <v>761</v>
      </c>
    </row>
    <row r="31">
      <c r="A31" t="s">
        <v>762</v>
      </c>
    </row>
    <row r="32">
      <c r="A32" t="s">
        <v>763</v>
      </c>
    </row>
    <row r="33">
      <c r="A33" t="s">
        <v>764</v>
      </c>
    </row>
    <row r="34">
      <c r="A34" t="s">
        <v>765</v>
      </c>
    </row>
    <row r="35">
      <c r="A35" t="s">
        <v>766</v>
      </c>
    </row>
    <row r="36">
      <c r="A36" t="s">
        <v>767</v>
      </c>
    </row>
    <row r="37">
      <c r="A37" t="s">
        <v>768</v>
      </c>
    </row>
    <row r="38">
      <c r="A38" t="s">
        <v>769</v>
      </c>
    </row>
    <row r="39">
      <c r="A39" t="s">
        <v>770</v>
      </c>
    </row>
    <row r="40">
      <c r="A40" t="s">
        <v>771</v>
      </c>
    </row>
    <row r="41">
      <c r="A41" t="s">
        <v>772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773</v>
      </c>
    </row>
    <row r="2">
      <c r="A2" t="s">
        <v>774</v>
      </c>
    </row>
    <row r="3">
      <c r="A3" t="s">
        <v>775</v>
      </c>
    </row>
    <row r="4">
      <c r="A4" t="s">
        <v>776</v>
      </c>
    </row>
    <row r="5">
      <c r="A5" t="s">
        <v>777</v>
      </c>
    </row>
    <row r="6">
      <c r="A6" t="s">
        <v>778</v>
      </c>
    </row>
    <row r="7">
      <c r="A7" t="s">
        <v>779</v>
      </c>
    </row>
    <row r="8">
      <c r="A8" t="s">
        <v>780</v>
      </c>
    </row>
    <row r="9">
      <c r="A9" t="s">
        <v>781</v>
      </c>
    </row>
    <row r="10">
      <c r="A10" t="s">
        <v>782</v>
      </c>
    </row>
    <row r="11">
      <c r="A11" t="s">
        <v>259</v>
      </c>
    </row>
    <row r="12">
      <c r="A12" t="s">
        <v>783</v>
      </c>
    </row>
    <row r="13">
      <c r="A13" t="s">
        <v>784</v>
      </c>
    </row>
    <row r="14">
      <c r="A14" t="s">
        <v>785</v>
      </c>
    </row>
    <row r="15">
      <c r="A15" t="s">
        <v>786</v>
      </c>
    </row>
    <row r="16">
      <c r="A16" t="s">
        <v>787</v>
      </c>
    </row>
    <row r="17">
      <c r="A17" t="s">
        <v>788</v>
      </c>
    </row>
    <row r="18">
      <c r="A18" t="s">
        <v>789</v>
      </c>
    </row>
    <row r="19">
      <c r="A19" t="s">
        <v>790</v>
      </c>
    </row>
    <row r="20">
      <c r="A20" t="s">
        <v>791</v>
      </c>
    </row>
    <row r="21">
      <c r="A21" t="s">
        <v>792</v>
      </c>
    </row>
    <row r="22">
      <c r="A22" t="s">
        <v>705</v>
      </c>
    </row>
    <row r="23">
      <c r="A23" t="s">
        <v>793</v>
      </c>
    </row>
    <row r="24">
      <c r="A24" t="s">
        <v>794</v>
      </c>
    </row>
    <row r="25">
      <c r="A25" t="s">
        <v>795</v>
      </c>
    </row>
    <row r="26">
      <c r="A26" t="s">
        <v>796</v>
      </c>
    </row>
    <row r="27">
      <c r="A27" t="s">
        <v>797</v>
      </c>
    </row>
    <row r="28">
      <c r="A28" t="s">
        <v>798</v>
      </c>
    </row>
    <row r="29">
      <c r="A29" t="s">
        <v>799</v>
      </c>
    </row>
    <row r="30">
      <c r="A30" t="s">
        <v>800</v>
      </c>
    </row>
    <row r="31">
      <c r="A31" t="s">
        <v>801</v>
      </c>
    </row>
    <row r="32">
      <c r="A32" t="s">
        <v>802</v>
      </c>
    </row>
  </sheetData>
  <pageMargins bottom="0.75" footer="0.3" header="0.3" left="0.7" right="0.7" top="0.75"/>
</worksheet>
</file>

<file path=xl/worksheets/sheet2.xml><?xml version="1.0" encoding="utf-8"?>
<worksheet xmlns="http://schemas.openxmlformats.org/spreadsheetml/2006/main">
  <dimension ref="A1:U448"/>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78515625" customWidth="true" bestFit="true"/>
  </cols>
  <sheetData>
    <row r="1" hidden="true">
      <c r="B1"/>
      <c r="C1" t="s">
        <v>8</v>
      </c>
      <c r="D1" t="s">
        <v>213</v>
      </c>
      <c r="E1" t="s">
        <v>8</v>
      </c>
      <c r="F1" t="s">
        <v>6</v>
      </c>
      <c r="G1" t="s">
        <v>6</v>
      </c>
      <c r="H1" t="s">
        <v>213</v>
      </c>
      <c r="I1" t="s">
        <v>8</v>
      </c>
      <c r="J1" t="s">
        <v>6</v>
      </c>
      <c r="K1" t="s">
        <v>8</v>
      </c>
      <c r="L1" t="s">
        <v>6</v>
      </c>
      <c r="M1" t="s">
        <v>8</v>
      </c>
      <c r="N1" t="s">
        <v>6</v>
      </c>
      <c r="O1" t="s">
        <v>213</v>
      </c>
      <c r="P1" t="s">
        <v>6</v>
      </c>
      <c r="Q1" t="s">
        <v>8</v>
      </c>
      <c r="R1" t="s">
        <v>6</v>
      </c>
      <c r="S1" t="s">
        <v>6</v>
      </c>
      <c r="T1" t="s">
        <v>8</v>
      </c>
    </row>
    <row r="2" hidden="true">
      <c r="B2"/>
      <c r="C2" t="s">
        <v>214</v>
      </c>
      <c r="D2" t="s">
        <v>215</v>
      </c>
      <c r="E2" t="s">
        <v>216</v>
      </c>
      <c r="F2" t="s">
        <v>217</v>
      </c>
      <c r="G2" t="s">
        <v>218</v>
      </c>
      <c r="H2" t="s">
        <v>219</v>
      </c>
      <c r="I2" t="s">
        <v>220</v>
      </c>
      <c r="J2" t="s">
        <v>221</v>
      </c>
      <c r="K2" t="s">
        <v>222</v>
      </c>
      <c r="L2" t="s">
        <v>223</v>
      </c>
      <c r="M2" t="s">
        <v>224</v>
      </c>
      <c r="N2" t="s">
        <v>225</v>
      </c>
      <c r="O2" t="s">
        <v>226</v>
      </c>
      <c r="P2" t="s">
        <v>227</v>
      </c>
      <c r="Q2" t="s">
        <v>228</v>
      </c>
      <c r="R2" t="s">
        <v>229</v>
      </c>
      <c r="S2" t="s">
        <v>230</v>
      </c>
      <c r="T2" t="s">
        <v>231</v>
      </c>
    </row>
    <row r="3">
      <c r="A3" t="s" s="1">
        <v>232</v>
      </c>
      <c r="B3" s="1"/>
      <c r="C3" t="s" s="1">
        <v>233</v>
      </c>
      <c r="D3" t="s" s="1">
        <v>234</v>
      </c>
      <c r="E3" t="s" s="1">
        <v>235</v>
      </c>
      <c r="F3" t="s" s="1">
        <v>236</v>
      </c>
      <c r="G3" t="s" s="1">
        <v>237</v>
      </c>
      <c r="H3" t="s" s="1">
        <v>238</v>
      </c>
      <c r="I3" t="s" s="1">
        <v>239</v>
      </c>
      <c r="J3" t="s" s="1">
        <v>240</v>
      </c>
      <c r="K3" t="s" s="1">
        <v>241</v>
      </c>
      <c r="L3" t="s" s="1">
        <v>242</v>
      </c>
      <c r="M3" t="s" s="1">
        <v>243</v>
      </c>
      <c r="N3" t="s" s="1">
        <v>244</v>
      </c>
      <c r="O3" t="s" s="1">
        <v>245</v>
      </c>
      <c r="P3" t="s" s="1">
        <v>246</v>
      </c>
      <c r="Q3" t="s" s="1">
        <v>247</v>
      </c>
      <c r="R3" t="s" s="1">
        <v>248</v>
      </c>
      <c r="S3" t="s" s="1">
        <v>249</v>
      </c>
      <c r="T3" t="s" s="1">
        <v>250</v>
      </c>
    </row>
    <row r="4" ht="45.0" customHeight="true">
      <c r="A4" t="s" s="4">
        <v>84</v>
      </c>
      <c r="B4" t="s" s="4">
        <v>251</v>
      </c>
      <c r="C4" t="s" s="4">
        <v>89</v>
      </c>
      <c r="D4" t="s" s="4">
        <v>252</v>
      </c>
      <c r="E4" t="s" s="4">
        <v>253</v>
      </c>
      <c r="F4" t="s" s="4">
        <v>254</v>
      </c>
      <c r="G4" t="s" s="4">
        <v>254</v>
      </c>
      <c r="H4" t="s" s="4">
        <v>255</v>
      </c>
      <c r="I4" t="s" s="4">
        <v>256</v>
      </c>
      <c r="J4" t="s" s="4">
        <v>6</v>
      </c>
      <c r="K4" t="s" s="4">
        <v>257</v>
      </c>
      <c r="L4" t="s" s="4">
        <v>8</v>
      </c>
      <c r="M4" t="s" s="4">
        <v>257</v>
      </c>
      <c r="N4" t="s" s="4">
        <v>258</v>
      </c>
      <c r="O4" t="s" s="4">
        <v>259</v>
      </c>
      <c r="P4" t="s" s="4">
        <v>260</v>
      </c>
      <c r="Q4" t="s" s="4">
        <v>254</v>
      </c>
      <c r="R4" t="s" s="4">
        <v>261</v>
      </c>
      <c r="S4" t="s" s="4">
        <v>262</v>
      </c>
      <c r="T4" t="s" s="4">
        <v>80</v>
      </c>
    </row>
    <row r="5" ht="45.0" customHeight="true">
      <c r="A5" t="s" s="4">
        <v>84</v>
      </c>
      <c r="B5" t="s" s="4">
        <v>263</v>
      </c>
      <c r="C5" t="s" s="4">
        <v>89</v>
      </c>
      <c r="D5" t="s" s="4">
        <v>252</v>
      </c>
      <c r="E5" t="s" s="4">
        <v>253</v>
      </c>
      <c r="F5" t="s" s="4">
        <v>254</v>
      </c>
      <c r="G5" t="s" s="4">
        <v>254</v>
      </c>
      <c r="H5" t="s" s="4">
        <v>255</v>
      </c>
      <c r="I5" t="s" s="4">
        <v>256</v>
      </c>
      <c r="J5" t="s" s="4">
        <v>6</v>
      </c>
      <c r="K5" t="s" s="4">
        <v>257</v>
      </c>
      <c r="L5" t="s" s="4">
        <v>8</v>
      </c>
      <c r="M5" t="s" s="4">
        <v>257</v>
      </c>
      <c r="N5" t="s" s="4">
        <v>258</v>
      </c>
      <c r="O5" t="s" s="4">
        <v>259</v>
      </c>
      <c r="P5" t="s" s="4">
        <v>260</v>
      </c>
      <c r="Q5" t="s" s="4">
        <v>254</v>
      </c>
      <c r="R5" t="s" s="4">
        <v>261</v>
      </c>
      <c r="S5" t="s" s="4">
        <v>262</v>
      </c>
      <c r="T5" t="s" s="4">
        <v>80</v>
      </c>
    </row>
    <row r="6" ht="45.0" customHeight="true">
      <c r="A6" t="s" s="4">
        <v>84</v>
      </c>
      <c r="B6" t="s" s="4">
        <v>264</v>
      </c>
      <c r="C6" t="s" s="4">
        <v>89</v>
      </c>
      <c r="D6" t="s" s="4">
        <v>252</v>
      </c>
      <c r="E6" t="s" s="4">
        <v>253</v>
      </c>
      <c r="F6" t="s" s="4">
        <v>254</v>
      </c>
      <c r="G6" t="s" s="4">
        <v>254</v>
      </c>
      <c r="H6" t="s" s="4">
        <v>255</v>
      </c>
      <c r="I6" t="s" s="4">
        <v>256</v>
      </c>
      <c r="J6" t="s" s="4">
        <v>6</v>
      </c>
      <c r="K6" t="s" s="4">
        <v>257</v>
      </c>
      <c r="L6" t="s" s="4">
        <v>8</v>
      </c>
      <c r="M6" t="s" s="4">
        <v>257</v>
      </c>
      <c r="N6" t="s" s="4">
        <v>258</v>
      </c>
      <c r="O6" t="s" s="4">
        <v>259</v>
      </c>
      <c r="P6" t="s" s="4">
        <v>260</v>
      </c>
      <c r="Q6" t="s" s="4">
        <v>254</v>
      </c>
      <c r="R6" t="s" s="4">
        <v>261</v>
      </c>
      <c r="S6" t="s" s="4">
        <v>262</v>
      </c>
      <c r="T6" t="s" s="4">
        <v>80</v>
      </c>
    </row>
    <row r="7" ht="45.0" customHeight="true">
      <c r="A7" t="s" s="4">
        <v>84</v>
      </c>
      <c r="B7" t="s" s="4">
        <v>265</v>
      </c>
      <c r="C7" t="s" s="4">
        <v>89</v>
      </c>
      <c r="D7" t="s" s="4">
        <v>252</v>
      </c>
      <c r="E7" t="s" s="4">
        <v>253</v>
      </c>
      <c r="F7" t="s" s="4">
        <v>254</v>
      </c>
      <c r="G7" t="s" s="4">
        <v>254</v>
      </c>
      <c r="H7" t="s" s="4">
        <v>255</v>
      </c>
      <c r="I7" t="s" s="4">
        <v>256</v>
      </c>
      <c r="J7" t="s" s="4">
        <v>6</v>
      </c>
      <c r="K7" t="s" s="4">
        <v>257</v>
      </c>
      <c r="L7" t="s" s="4">
        <v>8</v>
      </c>
      <c r="M7" t="s" s="4">
        <v>257</v>
      </c>
      <c r="N7" t="s" s="4">
        <v>258</v>
      </c>
      <c r="O7" t="s" s="4">
        <v>259</v>
      </c>
      <c r="P7" t="s" s="4">
        <v>260</v>
      </c>
      <c r="Q7" t="s" s="4">
        <v>254</v>
      </c>
      <c r="R7" t="s" s="4">
        <v>261</v>
      </c>
      <c r="S7" t="s" s="4">
        <v>262</v>
      </c>
      <c r="T7" t="s" s="4">
        <v>80</v>
      </c>
    </row>
    <row r="8" ht="45.0" customHeight="true">
      <c r="A8" t="s" s="4">
        <v>84</v>
      </c>
      <c r="B8" t="s" s="4">
        <v>266</v>
      </c>
      <c r="C8" t="s" s="4">
        <v>89</v>
      </c>
      <c r="D8" t="s" s="4">
        <v>252</v>
      </c>
      <c r="E8" t="s" s="4">
        <v>253</v>
      </c>
      <c r="F8" t="s" s="4">
        <v>254</v>
      </c>
      <c r="G8" t="s" s="4">
        <v>254</v>
      </c>
      <c r="H8" t="s" s="4">
        <v>255</v>
      </c>
      <c r="I8" t="s" s="4">
        <v>256</v>
      </c>
      <c r="J8" t="s" s="4">
        <v>6</v>
      </c>
      <c r="K8" t="s" s="4">
        <v>257</v>
      </c>
      <c r="L8" t="s" s="4">
        <v>8</v>
      </c>
      <c r="M8" t="s" s="4">
        <v>257</v>
      </c>
      <c r="N8" t="s" s="4">
        <v>258</v>
      </c>
      <c r="O8" t="s" s="4">
        <v>259</v>
      </c>
      <c r="P8" t="s" s="4">
        <v>260</v>
      </c>
      <c r="Q8" t="s" s="4">
        <v>254</v>
      </c>
      <c r="R8" t="s" s="4">
        <v>261</v>
      </c>
      <c r="S8" t="s" s="4">
        <v>262</v>
      </c>
      <c r="T8" t="s" s="4">
        <v>80</v>
      </c>
    </row>
    <row r="9" ht="45.0" customHeight="true">
      <c r="A9" t="s" s="4">
        <v>84</v>
      </c>
      <c r="B9" t="s" s="4">
        <v>267</v>
      </c>
      <c r="C9" t="s" s="4">
        <v>89</v>
      </c>
      <c r="D9" t="s" s="4">
        <v>252</v>
      </c>
      <c r="E9" t="s" s="4">
        <v>253</v>
      </c>
      <c r="F9" t="s" s="4">
        <v>254</v>
      </c>
      <c r="G9" t="s" s="4">
        <v>254</v>
      </c>
      <c r="H9" t="s" s="4">
        <v>255</v>
      </c>
      <c r="I9" t="s" s="4">
        <v>256</v>
      </c>
      <c r="J9" t="s" s="4">
        <v>6</v>
      </c>
      <c r="K9" t="s" s="4">
        <v>257</v>
      </c>
      <c r="L9" t="s" s="4">
        <v>8</v>
      </c>
      <c r="M9" t="s" s="4">
        <v>257</v>
      </c>
      <c r="N9" t="s" s="4">
        <v>258</v>
      </c>
      <c r="O9" t="s" s="4">
        <v>259</v>
      </c>
      <c r="P9" t="s" s="4">
        <v>260</v>
      </c>
      <c r="Q9" t="s" s="4">
        <v>254</v>
      </c>
      <c r="R9" t="s" s="4">
        <v>261</v>
      </c>
      <c r="S9" t="s" s="4">
        <v>262</v>
      </c>
      <c r="T9" t="s" s="4">
        <v>80</v>
      </c>
    </row>
    <row r="10" ht="45.0" customHeight="true">
      <c r="A10" t="s" s="4">
        <v>84</v>
      </c>
      <c r="B10" t="s" s="4">
        <v>268</v>
      </c>
      <c r="C10" t="s" s="4">
        <v>89</v>
      </c>
      <c r="D10" t="s" s="4">
        <v>252</v>
      </c>
      <c r="E10" t="s" s="4">
        <v>253</v>
      </c>
      <c r="F10" t="s" s="4">
        <v>254</v>
      </c>
      <c r="G10" t="s" s="4">
        <v>254</v>
      </c>
      <c r="H10" t="s" s="4">
        <v>255</v>
      </c>
      <c r="I10" t="s" s="4">
        <v>256</v>
      </c>
      <c r="J10" t="s" s="4">
        <v>6</v>
      </c>
      <c r="K10" t="s" s="4">
        <v>257</v>
      </c>
      <c r="L10" t="s" s="4">
        <v>8</v>
      </c>
      <c r="M10" t="s" s="4">
        <v>257</v>
      </c>
      <c r="N10" t="s" s="4">
        <v>258</v>
      </c>
      <c r="O10" t="s" s="4">
        <v>259</v>
      </c>
      <c r="P10" t="s" s="4">
        <v>260</v>
      </c>
      <c r="Q10" t="s" s="4">
        <v>254</v>
      </c>
      <c r="R10" t="s" s="4">
        <v>261</v>
      </c>
      <c r="S10" t="s" s="4">
        <v>262</v>
      </c>
      <c r="T10" t="s" s="4">
        <v>80</v>
      </c>
    </row>
    <row r="11" ht="45.0" customHeight="true">
      <c r="A11" t="s" s="4">
        <v>84</v>
      </c>
      <c r="B11" t="s" s="4">
        <v>269</v>
      </c>
      <c r="C11" t="s" s="4">
        <v>89</v>
      </c>
      <c r="D11" t="s" s="4">
        <v>252</v>
      </c>
      <c r="E11" t="s" s="4">
        <v>253</v>
      </c>
      <c r="F11" t="s" s="4">
        <v>254</v>
      </c>
      <c r="G11" t="s" s="4">
        <v>254</v>
      </c>
      <c r="H11" t="s" s="4">
        <v>255</v>
      </c>
      <c r="I11" t="s" s="4">
        <v>256</v>
      </c>
      <c r="J11" t="s" s="4">
        <v>6</v>
      </c>
      <c r="K11" t="s" s="4">
        <v>257</v>
      </c>
      <c r="L11" t="s" s="4">
        <v>8</v>
      </c>
      <c r="M11" t="s" s="4">
        <v>257</v>
      </c>
      <c r="N11" t="s" s="4">
        <v>258</v>
      </c>
      <c r="O11" t="s" s="4">
        <v>259</v>
      </c>
      <c r="P11" t="s" s="4">
        <v>260</v>
      </c>
      <c r="Q11" t="s" s="4">
        <v>254</v>
      </c>
      <c r="R11" t="s" s="4">
        <v>261</v>
      </c>
      <c r="S11" t="s" s="4">
        <v>262</v>
      </c>
      <c r="T11" t="s" s="4">
        <v>80</v>
      </c>
    </row>
    <row r="12" ht="45.0" customHeight="true">
      <c r="A12" t="s" s="4">
        <v>84</v>
      </c>
      <c r="B12" t="s" s="4">
        <v>270</v>
      </c>
      <c r="C12" t="s" s="4">
        <v>89</v>
      </c>
      <c r="D12" t="s" s="4">
        <v>252</v>
      </c>
      <c r="E12" t="s" s="4">
        <v>253</v>
      </c>
      <c r="F12" t="s" s="4">
        <v>254</v>
      </c>
      <c r="G12" t="s" s="4">
        <v>254</v>
      </c>
      <c r="H12" t="s" s="4">
        <v>255</v>
      </c>
      <c r="I12" t="s" s="4">
        <v>256</v>
      </c>
      <c r="J12" t="s" s="4">
        <v>6</v>
      </c>
      <c r="K12" t="s" s="4">
        <v>257</v>
      </c>
      <c r="L12" t="s" s="4">
        <v>8</v>
      </c>
      <c r="M12" t="s" s="4">
        <v>257</v>
      </c>
      <c r="N12" t="s" s="4">
        <v>258</v>
      </c>
      <c r="O12" t="s" s="4">
        <v>259</v>
      </c>
      <c r="P12" t="s" s="4">
        <v>260</v>
      </c>
      <c r="Q12" t="s" s="4">
        <v>254</v>
      </c>
      <c r="R12" t="s" s="4">
        <v>261</v>
      </c>
      <c r="S12" t="s" s="4">
        <v>262</v>
      </c>
      <c r="T12" t="s" s="4">
        <v>80</v>
      </c>
    </row>
    <row r="13" ht="45.0" customHeight="true">
      <c r="A13" t="s" s="4">
        <v>84</v>
      </c>
      <c r="B13" t="s" s="4">
        <v>271</v>
      </c>
      <c r="C13" t="s" s="4">
        <v>89</v>
      </c>
      <c r="D13" t="s" s="4">
        <v>252</v>
      </c>
      <c r="E13" t="s" s="4">
        <v>253</v>
      </c>
      <c r="F13" t="s" s="4">
        <v>254</v>
      </c>
      <c r="G13" t="s" s="4">
        <v>254</v>
      </c>
      <c r="H13" t="s" s="4">
        <v>255</v>
      </c>
      <c r="I13" t="s" s="4">
        <v>256</v>
      </c>
      <c r="J13" t="s" s="4">
        <v>6</v>
      </c>
      <c r="K13" t="s" s="4">
        <v>257</v>
      </c>
      <c r="L13" t="s" s="4">
        <v>8</v>
      </c>
      <c r="M13" t="s" s="4">
        <v>257</v>
      </c>
      <c r="N13" t="s" s="4">
        <v>258</v>
      </c>
      <c r="O13" t="s" s="4">
        <v>259</v>
      </c>
      <c r="P13" t="s" s="4">
        <v>260</v>
      </c>
      <c r="Q13" t="s" s="4">
        <v>254</v>
      </c>
      <c r="R13" t="s" s="4">
        <v>261</v>
      </c>
      <c r="S13" t="s" s="4">
        <v>262</v>
      </c>
      <c r="T13" t="s" s="4">
        <v>80</v>
      </c>
    </row>
    <row r="14" ht="45.0" customHeight="true">
      <c r="A14" t="s" s="4">
        <v>84</v>
      </c>
      <c r="B14" t="s" s="4">
        <v>272</v>
      </c>
      <c r="C14" t="s" s="4">
        <v>89</v>
      </c>
      <c r="D14" t="s" s="4">
        <v>252</v>
      </c>
      <c r="E14" t="s" s="4">
        <v>253</v>
      </c>
      <c r="F14" t="s" s="4">
        <v>254</v>
      </c>
      <c r="G14" t="s" s="4">
        <v>254</v>
      </c>
      <c r="H14" t="s" s="4">
        <v>255</v>
      </c>
      <c r="I14" t="s" s="4">
        <v>256</v>
      </c>
      <c r="J14" t="s" s="4">
        <v>6</v>
      </c>
      <c r="K14" t="s" s="4">
        <v>257</v>
      </c>
      <c r="L14" t="s" s="4">
        <v>8</v>
      </c>
      <c r="M14" t="s" s="4">
        <v>257</v>
      </c>
      <c r="N14" t="s" s="4">
        <v>258</v>
      </c>
      <c r="O14" t="s" s="4">
        <v>259</v>
      </c>
      <c r="P14" t="s" s="4">
        <v>260</v>
      </c>
      <c r="Q14" t="s" s="4">
        <v>254</v>
      </c>
      <c r="R14" t="s" s="4">
        <v>261</v>
      </c>
      <c r="S14" t="s" s="4">
        <v>262</v>
      </c>
      <c r="T14" t="s" s="4">
        <v>80</v>
      </c>
    </row>
    <row r="15" ht="45.0" customHeight="true">
      <c r="A15" t="s" s="4">
        <v>84</v>
      </c>
      <c r="B15" t="s" s="4">
        <v>273</v>
      </c>
      <c r="C15" t="s" s="4">
        <v>89</v>
      </c>
      <c r="D15" t="s" s="4">
        <v>252</v>
      </c>
      <c r="E15" t="s" s="4">
        <v>253</v>
      </c>
      <c r="F15" t="s" s="4">
        <v>254</v>
      </c>
      <c r="G15" t="s" s="4">
        <v>254</v>
      </c>
      <c r="H15" t="s" s="4">
        <v>255</v>
      </c>
      <c r="I15" t="s" s="4">
        <v>256</v>
      </c>
      <c r="J15" t="s" s="4">
        <v>6</v>
      </c>
      <c r="K15" t="s" s="4">
        <v>257</v>
      </c>
      <c r="L15" t="s" s="4">
        <v>8</v>
      </c>
      <c r="M15" t="s" s="4">
        <v>257</v>
      </c>
      <c r="N15" t="s" s="4">
        <v>258</v>
      </c>
      <c r="O15" t="s" s="4">
        <v>259</v>
      </c>
      <c r="P15" t="s" s="4">
        <v>260</v>
      </c>
      <c r="Q15" t="s" s="4">
        <v>254</v>
      </c>
      <c r="R15" t="s" s="4">
        <v>261</v>
      </c>
      <c r="S15" t="s" s="4">
        <v>262</v>
      </c>
      <c r="T15" t="s" s="4">
        <v>80</v>
      </c>
    </row>
    <row r="16" ht="45.0" customHeight="true">
      <c r="A16" t="s" s="4">
        <v>84</v>
      </c>
      <c r="B16" t="s" s="4">
        <v>274</v>
      </c>
      <c r="C16" t="s" s="4">
        <v>89</v>
      </c>
      <c r="D16" t="s" s="4">
        <v>252</v>
      </c>
      <c r="E16" t="s" s="4">
        <v>253</v>
      </c>
      <c r="F16" t="s" s="4">
        <v>254</v>
      </c>
      <c r="G16" t="s" s="4">
        <v>254</v>
      </c>
      <c r="H16" t="s" s="4">
        <v>255</v>
      </c>
      <c r="I16" t="s" s="4">
        <v>256</v>
      </c>
      <c r="J16" t="s" s="4">
        <v>6</v>
      </c>
      <c r="K16" t="s" s="4">
        <v>257</v>
      </c>
      <c r="L16" t="s" s="4">
        <v>8</v>
      </c>
      <c r="M16" t="s" s="4">
        <v>257</v>
      </c>
      <c r="N16" t="s" s="4">
        <v>258</v>
      </c>
      <c r="O16" t="s" s="4">
        <v>259</v>
      </c>
      <c r="P16" t="s" s="4">
        <v>260</v>
      </c>
      <c r="Q16" t="s" s="4">
        <v>254</v>
      </c>
      <c r="R16" t="s" s="4">
        <v>261</v>
      </c>
      <c r="S16" t="s" s="4">
        <v>262</v>
      </c>
      <c r="T16" t="s" s="4">
        <v>80</v>
      </c>
    </row>
    <row r="17" ht="45.0" customHeight="true">
      <c r="A17" t="s" s="4">
        <v>84</v>
      </c>
      <c r="B17" t="s" s="4">
        <v>275</v>
      </c>
      <c r="C17" t="s" s="4">
        <v>89</v>
      </c>
      <c r="D17" t="s" s="4">
        <v>252</v>
      </c>
      <c r="E17" t="s" s="4">
        <v>253</v>
      </c>
      <c r="F17" t="s" s="4">
        <v>254</v>
      </c>
      <c r="G17" t="s" s="4">
        <v>254</v>
      </c>
      <c r="H17" t="s" s="4">
        <v>255</v>
      </c>
      <c r="I17" t="s" s="4">
        <v>256</v>
      </c>
      <c r="J17" t="s" s="4">
        <v>6</v>
      </c>
      <c r="K17" t="s" s="4">
        <v>257</v>
      </c>
      <c r="L17" t="s" s="4">
        <v>8</v>
      </c>
      <c r="M17" t="s" s="4">
        <v>257</v>
      </c>
      <c r="N17" t="s" s="4">
        <v>258</v>
      </c>
      <c r="O17" t="s" s="4">
        <v>259</v>
      </c>
      <c r="P17" t="s" s="4">
        <v>260</v>
      </c>
      <c r="Q17" t="s" s="4">
        <v>254</v>
      </c>
      <c r="R17" t="s" s="4">
        <v>261</v>
      </c>
      <c r="S17" t="s" s="4">
        <v>262</v>
      </c>
      <c r="T17" t="s" s="4">
        <v>80</v>
      </c>
    </row>
    <row r="18" ht="45.0" customHeight="true">
      <c r="A18" t="s" s="4">
        <v>84</v>
      </c>
      <c r="B18" t="s" s="4">
        <v>276</v>
      </c>
      <c r="C18" t="s" s="4">
        <v>89</v>
      </c>
      <c r="D18" t="s" s="4">
        <v>252</v>
      </c>
      <c r="E18" t="s" s="4">
        <v>253</v>
      </c>
      <c r="F18" t="s" s="4">
        <v>254</v>
      </c>
      <c r="G18" t="s" s="4">
        <v>254</v>
      </c>
      <c r="H18" t="s" s="4">
        <v>255</v>
      </c>
      <c r="I18" t="s" s="4">
        <v>256</v>
      </c>
      <c r="J18" t="s" s="4">
        <v>6</v>
      </c>
      <c r="K18" t="s" s="4">
        <v>257</v>
      </c>
      <c r="L18" t="s" s="4">
        <v>8</v>
      </c>
      <c r="M18" t="s" s="4">
        <v>257</v>
      </c>
      <c r="N18" t="s" s="4">
        <v>258</v>
      </c>
      <c r="O18" t="s" s="4">
        <v>259</v>
      </c>
      <c r="P18" t="s" s="4">
        <v>260</v>
      </c>
      <c r="Q18" t="s" s="4">
        <v>254</v>
      </c>
      <c r="R18" t="s" s="4">
        <v>261</v>
      </c>
      <c r="S18" t="s" s="4">
        <v>262</v>
      </c>
      <c r="T18" t="s" s="4">
        <v>80</v>
      </c>
    </row>
    <row r="19" ht="45.0" customHeight="true">
      <c r="A19" t="s" s="4">
        <v>84</v>
      </c>
      <c r="B19" t="s" s="4">
        <v>277</v>
      </c>
      <c r="C19" t="s" s="4">
        <v>89</v>
      </c>
      <c r="D19" t="s" s="4">
        <v>252</v>
      </c>
      <c r="E19" t="s" s="4">
        <v>253</v>
      </c>
      <c r="F19" t="s" s="4">
        <v>254</v>
      </c>
      <c r="G19" t="s" s="4">
        <v>254</v>
      </c>
      <c r="H19" t="s" s="4">
        <v>255</v>
      </c>
      <c r="I19" t="s" s="4">
        <v>256</v>
      </c>
      <c r="J19" t="s" s="4">
        <v>6</v>
      </c>
      <c r="K19" t="s" s="4">
        <v>257</v>
      </c>
      <c r="L19" t="s" s="4">
        <v>8</v>
      </c>
      <c r="M19" t="s" s="4">
        <v>257</v>
      </c>
      <c r="N19" t="s" s="4">
        <v>258</v>
      </c>
      <c r="O19" t="s" s="4">
        <v>259</v>
      </c>
      <c r="P19" t="s" s="4">
        <v>260</v>
      </c>
      <c r="Q19" t="s" s="4">
        <v>254</v>
      </c>
      <c r="R19" t="s" s="4">
        <v>261</v>
      </c>
      <c r="S19" t="s" s="4">
        <v>262</v>
      </c>
      <c r="T19" t="s" s="4">
        <v>80</v>
      </c>
    </row>
    <row r="20" ht="45.0" customHeight="true">
      <c r="A20" t="s" s="4">
        <v>84</v>
      </c>
      <c r="B20" t="s" s="4">
        <v>278</v>
      </c>
      <c r="C20" t="s" s="4">
        <v>89</v>
      </c>
      <c r="D20" t="s" s="4">
        <v>252</v>
      </c>
      <c r="E20" t="s" s="4">
        <v>253</v>
      </c>
      <c r="F20" t="s" s="4">
        <v>254</v>
      </c>
      <c r="G20" t="s" s="4">
        <v>254</v>
      </c>
      <c r="H20" t="s" s="4">
        <v>255</v>
      </c>
      <c r="I20" t="s" s="4">
        <v>256</v>
      </c>
      <c r="J20" t="s" s="4">
        <v>6</v>
      </c>
      <c r="K20" t="s" s="4">
        <v>257</v>
      </c>
      <c r="L20" t="s" s="4">
        <v>8</v>
      </c>
      <c r="M20" t="s" s="4">
        <v>257</v>
      </c>
      <c r="N20" t="s" s="4">
        <v>258</v>
      </c>
      <c r="O20" t="s" s="4">
        <v>259</v>
      </c>
      <c r="P20" t="s" s="4">
        <v>260</v>
      </c>
      <c r="Q20" t="s" s="4">
        <v>254</v>
      </c>
      <c r="R20" t="s" s="4">
        <v>261</v>
      </c>
      <c r="S20" t="s" s="4">
        <v>262</v>
      </c>
      <c r="T20" t="s" s="4">
        <v>80</v>
      </c>
    </row>
    <row r="21" ht="45.0" customHeight="true">
      <c r="A21" t="s" s="4">
        <v>84</v>
      </c>
      <c r="B21" t="s" s="4">
        <v>279</v>
      </c>
      <c r="C21" t="s" s="4">
        <v>89</v>
      </c>
      <c r="D21" t="s" s="4">
        <v>252</v>
      </c>
      <c r="E21" t="s" s="4">
        <v>253</v>
      </c>
      <c r="F21" t="s" s="4">
        <v>254</v>
      </c>
      <c r="G21" t="s" s="4">
        <v>254</v>
      </c>
      <c r="H21" t="s" s="4">
        <v>255</v>
      </c>
      <c r="I21" t="s" s="4">
        <v>256</v>
      </c>
      <c r="J21" t="s" s="4">
        <v>6</v>
      </c>
      <c r="K21" t="s" s="4">
        <v>257</v>
      </c>
      <c r="L21" t="s" s="4">
        <v>8</v>
      </c>
      <c r="M21" t="s" s="4">
        <v>257</v>
      </c>
      <c r="N21" t="s" s="4">
        <v>258</v>
      </c>
      <c r="O21" t="s" s="4">
        <v>259</v>
      </c>
      <c r="P21" t="s" s="4">
        <v>260</v>
      </c>
      <c r="Q21" t="s" s="4">
        <v>254</v>
      </c>
      <c r="R21" t="s" s="4">
        <v>261</v>
      </c>
      <c r="S21" t="s" s="4">
        <v>262</v>
      </c>
      <c r="T21" t="s" s="4">
        <v>80</v>
      </c>
    </row>
    <row r="22" ht="45.0" customHeight="true">
      <c r="A22" t="s" s="4">
        <v>84</v>
      </c>
      <c r="B22" t="s" s="4">
        <v>280</v>
      </c>
      <c r="C22" t="s" s="4">
        <v>89</v>
      </c>
      <c r="D22" t="s" s="4">
        <v>252</v>
      </c>
      <c r="E22" t="s" s="4">
        <v>253</v>
      </c>
      <c r="F22" t="s" s="4">
        <v>254</v>
      </c>
      <c r="G22" t="s" s="4">
        <v>254</v>
      </c>
      <c r="H22" t="s" s="4">
        <v>255</v>
      </c>
      <c r="I22" t="s" s="4">
        <v>256</v>
      </c>
      <c r="J22" t="s" s="4">
        <v>6</v>
      </c>
      <c r="K22" t="s" s="4">
        <v>257</v>
      </c>
      <c r="L22" t="s" s="4">
        <v>8</v>
      </c>
      <c r="M22" t="s" s="4">
        <v>257</v>
      </c>
      <c r="N22" t="s" s="4">
        <v>258</v>
      </c>
      <c r="O22" t="s" s="4">
        <v>259</v>
      </c>
      <c r="P22" t="s" s="4">
        <v>260</v>
      </c>
      <c r="Q22" t="s" s="4">
        <v>254</v>
      </c>
      <c r="R22" t="s" s="4">
        <v>261</v>
      </c>
      <c r="S22" t="s" s="4">
        <v>262</v>
      </c>
      <c r="T22" t="s" s="4">
        <v>80</v>
      </c>
    </row>
    <row r="23" ht="45.0" customHeight="true">
      <c r="A23" t="s" s="4">
        <v>84</v>
      </c>
      <c r="B23" t="s" s="4">
        <v>281</v>
      </c>
      <c r="C23" t="s" s="4">
        <v>89</v>
      </c>
      <c r="D23" t="s" s="4">
        <v>252</v>
      </c>
      <c r="E23" t="s" s="4">
        <v>253</v>
      </c>
      <c r="F23" t="s" s="4">
        <v>254</v>
      </c>
      <c r="G23" t="s" s="4">
        <v>254</v>
      </c>
      <c r="H23" t="s" s="4">
        <v>255</v>
      </c>
      <c r="I23" t="s" s="4">
        <v>256</v>
      </c>
      <c r="J23" t="s" s="4">
        <v>6</v>
      </c>
      <c r="K23" t="s" s="4">
        <v>257</v>
      </c>
      <c r="L23" t="s" s="4">
        <v>8</v>
      </c>
      <c r="M23" t="s" s="4">
        <v>257</v>
      </c>
      <c r="N23" t="s" s="4">
        <v>258</v>
      </c>
      <c r="O23" t="s" s="4">
        <v>259</v>
      </c>
      <c r="P23" t="s" s="4">
        <v>260</v>
      </c>
      <c r="Q23" t="s" s="4">
        <v>254</v>
      </c>
      <c r="R23" t="s" s="4">
        <v>261</v>
      </c>
      <c r="S23" t="s" s="4">
        <v>262</v>
      </c>
      <c r="T23" t="s" s="4">
        <v>80</v>
      </c>
    </row>
    <row r="24" ht="45.0" customHeight="true">
      <c r="A24" t="s" s="4">
        <v>84</v>
      </c>
      <c r="B24" t="s" s="4">
        <v>282</v>
      </c>
      <c r="C24" t="s" s="4">
        <v>89</v>
      </c>
      <c r="D24" t="s" s="4">
        <v>252</v>
      </c>
      <c r="E24" t="s" s="4">
        <v>253</v>
      </c>
      <c r="F24" t="s" s="4">
        <v>254</v>
      </c>
      <c r="G24" t="s" s="4">
        <v>254</v>
      </c>
      <c r="H24" t="s" s="4">
        <v>255</v>
      </c>
      <c r="I24" t="s" s="4">
        <v>256</v>
      </c>
      <c r="J24" t="s" s="4">
        <v>6</v>
      </c>
      <c r="K24" t="s" s="4">
        <v>257</v>
      </c>
      <c r="L24" t="s" s="4">
        <v>8</v>
      </c>
      <c r="M24" t="s" s="4">
        <v>257</v>
      </c>
      <c r="N24" t="s" s="4">
        <v>258</v>
      </c>
      <c r="O24" t="s" s="4">
        <v>259</v>
      </c>
      <c r="P24" t="s" s="4">
        <v>260</v>
      </c>
      <c r="Q24" t="s" s="4">
        <v>254</v>
      </c>
      <c r="R24" t="s" s="4">
        <v>261</v>
      </c>
      <c r="S24" t="s" s="4">
        <v>262</v>
      </c>
      <c r="T24" t="s" s="4">
        <v>80</v>
      </c>
    </row>
    <row r="25" ht="45.0" customHeight="true">
      <c r="A25" t="s" s="4">
        <v>96</v>
      </c>
      <c r="B25" t="s" s="4">
        <v>283</v>
      </c>
      <c r="C25" t="s" s="4">
        <v>89</v>
      </c>
      <c r="D25" t="s" s="4">
        <v>252</v>
      </c>
      <c r="E25" t="s" s="4">
        <v>253</v>
      </c>
      <c r="F25" t="s" s="4">
        <v>254</v>
      </c>
      <c r="G25" t="s" s="4">
        <v>254</v>
      </c>
      <c r="H25" t="s" s="4">
        <v>255</v>
      </c>
      <c r="I25" t="s" s="4">
        <v>256</v>
      </c>
      <c r="J25" t="s" s="4">
        <v>6</v>
      </c>
      <c r="K25" t="s" s="4">
        <v>257</v>
      </c>
      <c r="L25" t="s" s="4">
        <v>8</v>
      </c>
      <c r="M25" t="s" s="4">
        <v>257</v>
      </c>
      <c r="N25" t="s" s="4">
        <v>258</v>
      </c>
      <c r="O25" t="s" s="4">
        <v>259</v>
      </c>
      <c r="P25" t="s" s="4">
        <v>260</v>
      </c>
      <c r="Q25" t="s" s="4">
        <v>254</v>
      </c>
      <c r="R25" t="s" s="4">
        <v>261</v>
      </c>
      <c r="S25" t="s" s="4">
        <v>262</v>
      </c>
      <c r="T25" t="s" s="4">
        <v>80</v>
      </c>
    </row>
    <row r="26" ht="45.0" customHeight="true">
      <c r="A26" t="s" s="4">
        <v>96</v>
      </c>
      <c r="B26" t="s" s="4">
        <v>284</v>
      </c>
      <c r="C26" t="s" s="4">
        <v>89</v>
      </c>
      <c r="D26" t="s" s="4">
        <v>252</v>
      </c>
      <c r="E26" t="s" s="4">
        <v>253</v>
      </c>
      <c r="F26" t="s" s="4">
        <v>254</v>
      </c>
      <c r="G26" t="s" s="4">
        <v>254</v>
      </c>
      <c r="H26" t="s" s="4">
        <v>255</v>
      </c>
      <c r="I26" t="s" s="4">
        <v>256</v>
      </c>
      <c r="J26" t="s" s="4">
        <v>6</v>
      </c>
      <c r="K26" t="s" s="4">
        <v>257</v>
      </c>
      <c r="L26" t="s" s="4">
        <v>8</v>
      </c>
      <c r="M26" t="s" s="4">
        <v>257</v>
      </c>
      <c r="N26" t="s" s="4">
        <v>258</v>
      </c>
      <c r="O26" t="s" s="4">
        <v>259</v>
      </c>
      <c r="P26" t="s" s="4">
        <v>260</v>
      </c>
      <c r="Q26" t="s" s="4">
        <v>254</v>
      </c>
      <c r="R26" t="s" s="4">
        <v>261</v>
      </c>
      <c r="S26" t="s" s="4">
        <v>262</v>
      </c>
      <c r="T26" t="s" s="4">
        <v>80</v>
      </c>
    </row>
    <row r="27" ht="45.0" customHeight="true">
      <c r="A27" t="s" s="4">
        <v>96</v>
      </c>
      <c r="B27" t="s" s="4">
        <v>285</v>
      </c>
      <c r="C27" t="s" s="4">
        <v>89</v>
      </c>
      <c r="D27" t="s" s="4">
        <v>252</v>
      </c>
      <c r="E27" t="s" s="4">
        <v>253</v>
      </c>
      <c r="F27" t="s" s="4">
        <v>254</v>
      </c>
      <c r="G27" t="s" s="4">
        <v>254</v>
      </c>
      <c r="H27" t="s" s="4">
        <v>255</v>
      </c>
      <c r="I27" t="s" s="4">
        <v>256</v>
      </c>
      <c r="J27" t="s" s="4">
        <v>6</v>
      </c>
      <c r="K27" t="s" s="4">
        <v>257</v>
      </c>
      <c r="L27" t="s" s="4">
        <v>8</v>
      </c>
      <c r="M27" t="s" s="4">
        <v>257</v>
      </c>
      <c r="N27" t="s" s="4">
        <v>258</v>
      </c>
      <c r="O27" t="s" s="4">
        <v>259</v>
      </c>
      <c r="P27" t="s" s="4">
        <v>260</v>
      </c>
      <c r="Q27" t="s" s="4">
        <v>254</v>
      </c>
      <c r="R27" t="s" s="4">
        <v>261</v>
      </c>
      <c r="S27" t="s" s="4">
        <v>262</v>
      </c>
      <c r="T27" t="s" s="4">
        <v>80</v>
      </c>
    </row>
    <row r="28" ht="45.0" customHeight="true">
      <c r="A28" t="s" s="4">
        <v>96</v>
      </c>
      <c r="B28" t="s" s="4">
        <v>286</v>
      </c>
      <c r="C28" t="s" s="4">
        <v>89</v>
      </c>
      <c r="D28" t="s" s="4">
        <v>252</v>
      </c>
      <c r="E28" t="s" s="4">
        <v>253</v>
      </c>
      <c r="F28" t="s" s="4">
        <v>254</v>
      </c>
      <c r="G28" t="s" s="4">
        <v>254</v>
      </c>
      <c r="H28" t="s" s="4">
        <v>255</v>
      </c>
      <c r="I28" t="s" s="4">
        <v>256</v>
      </c>
      <c r="J28" t="s" s="4">
        <v>6</v>
      </c>
      <c r="K28" t="s" s="4">
        <v>257</v>
      </c>
      <c r="L28" t="s" s="4">
        <v>8</v>
      </c>
      <c r="M28" t="s" s="4">
        <v>257</v>
      </c>
      <c r="N28" t="s" s="4">
        <v>258</v>
      </c>
      <c r="O28" t="s" s="4">
        <v>259</v>
      </c>
      <c r="P28" t="s" s="4">
        <v>260</v>
      </c>
      <c r="Q28" t="s" s="4">
        <v>254</v>
      </c>
      <c r="R28" t="s" s="4">
        <v>261</v>
      </c>
      <c r="S28" t="s" s="4">
        <v>262</v>
      </c>
      <c r="T28" t="s" s="4">
        <v>80</v>
      </c>
    </row>
    <row r="29" ht="45.0" customHeight="true">
      <c r="A29" t="s" s="4">
        <v>96</v>
      </c>
      <c r="B29" t="s" s="4">
        <v>287</v>
      </c>
      <c r="C29" t="s" s="4">
        <v>89</v>
      </c>
      <c r="D29" t="s" s="4">
        <v>252</v>
      </c>
      <c r="E29" t="s" s="4">
        <v>253</v>
      </c>
      <c r="F29" t="s" s="4">
        <v>254</v>
      </c>
      <c r="G29" t="s" s="4">
        <v>254</v>
      </c>
      <c r="H29" t="s" s="4">
        <v>255</v>
      </c>
      <c r="I29" t="s" s="4">
        <v>256</v>
      </c>
      <c r="J29" t="s" s="4">
        <v>6</v>
      </c>
      <c r="K29" t="s" s="4">
        <v>257</v>
      </c>
      <c r="L29" t="s" s="4">
        <v>8</v>
      </c>
      <c r="M29" t="s" s="4">
        <v>257</v>
      </c>
      <c r="N29" t="s" s="4">
        <v>258</v>
      </c>
      <c r="O29" t="s" s="4">
        <v>259</v>
      </c>
      <c r="P29" t="s" s="4">
        <v>260</v>
      </c>
      <c r="Q29" t="s" s="4">
        <v>254</v>
      </c>
      <c r="R29" t="s" s="4">
        <v>261</v>
      </c>
      <c r="S29" t="s" s="4">
        <v>262</v>
      </c>
      <c r="T29" t="s" s="4">
        <v>80</v>
      </c>
    </row>
    <row r="30" ht="45.0" customHeight="true">
      <c r="A30" t="s" s="4">
        <v>96</v>
      </c>
      <c r="B30" t="s" s="4">
        <v>288</v>
      </c>
      <c r="C30" t="s" s="4">
        <v>89</v>
      </c>
      <c r="D30" t="s" s="4">
        <v>252</v>
      </c>
      <c r="E30" t="s" s="4">
        <v>253</v>
      </c>
      <c r="F30" t="s" s="4">
        <v>254</v>
      </c>
      <c r="G30" t="s" s="4">
        <v>254</v>
      </c>
      <c r="H30" t="s" s="4">
        <v>255</v>
      </c>
      <c r="I30" t="s" s="4">
        <v>256</v>
      </c>
      <c r="J30" t="s" s="4">
        <v>6</v>
      </c>
      <c r="K30" t="s" s="4">
        <v>257</v>
      </c>
      <c r="L30" t="s" s="4">
        <v>8</v>
      </c>
      <c r="M30" t="s" s="4">
        <v>257</v>
      </c>
      <c r="N30" t="s" s="4">
        <v>258</v>
      </c>
      <c r="O30" t="s" s="4">
        <v>259</v>
      </c>
      <c r="P30" t="s" s="4">
        <v>260</v>
      </c>
      <c r="Q30" t="s" s="4">
        <v>254</v>
      </c>
      <c r="R30" t="s" s="4">
        <v>261</v>
      </c>
      <c r="S30" t="s" s="4">
        <v>262</v>
      </c>
      <c r="T30" t="s" s="4">
        <v>80</v>
      </c>
    </row>
    <row r="31" ht="45.0" customHeight="true">
      <c r="A31" t="s" s="4">
        <v>96</v>
      </c>
      <c r="B31" t="s" s="4">
        <v>289</v>
      </c>
      <c r="C31" t="s" s="4">
        <v>89</v>
      </c>
      <c r="D31" t="s" s="4">
        <v>252</v>
      </c>
      <c r="E31" t="s" s="4">
        <v>253</v>
      </c>
      <c r="F31" t="s" s="4">
        <v>254</v>
      </c>
      <c r="G31" t="s" s="4">
        <v>254</v>
      </c>
      <c r="H31" t="s" s="4">
        <v>255</v>
      </c>
      <c r="I31" t="s" s="4">
        <v>256</v>
      </c>
      <c r="J31" t="s" s="4">
        <v>6</v>
      </c>
      <c r="K31" t="s" s="4">
        <v>257</v>
      </c>
      <c r="L31" t="s" s="4">
        <v>8</v>
      </c>
      <c r="M31" t="s" s="4">
        <v>257</v>
      </c>
      <c r="N31" t="s" s="4">
        <v>258</v>
      </c>
      <c r="O31" t="s" s="4">
        <v>259</v>
      </c>
      <c r="P31" t="s" s="4">
        <v>260</v>
      </c>
      <c r="Q31" t="s" s="4">
        <v>254</v>
      </c>
      <c r="R31" t="s" s="4">
        <v>261</v>
      </c>
      <c r="S31" t="s" s="4">
        <v>262</v>
      </c>
      <c r="T31" t="s" s="4">
        <v>80</v>
      </c>
    </row>
    <row r="32" ht="45.0" customHeight="true">
      <c r="A32" t="s" s="4">
        <v>96</v>
      </c>
      <c r="B32" t="s" s="4">
        <v>290</v>
      </c>
      <c r="C32" t="s" s="4">
        <v>89</v>
      </c>
      <c r="D32" t="s" s="4">
        <v>252</v>
      </c>
      <c r="E32" t="s" s="4">
        <v>253</v>
      </c>
      <c r="F32" t="s" s="4">
        <v>254</v>
      </c>
      <c r="G32" t="s" s="4">
        <v>254</v>
      </c>
      <c r="H32" t="s" s="4">
        <v>255</v>
      </c>
      <c r="I32" t="s" s="4">
        <v>256</v>
      </c>
      <c r="J32" t="s" s="4">
        <v>6</v>
      </c>
      <c r="K32" t="s" s="4">
        <v>257</v>
      </c>
      <c r="L32" t="s" s="4">
        <v>8</v>
      </c>
      <c r="M32" t="s" s="4">
        <v>257</v>
      </c>
      <c r="N32" t="s" s="4">
        <v>258</v>
      </c>
      <c r="O32" t="s" s="4">
        <v>259</v>
      </c>
      <c r="P32" t="s" s="4">
        <v>260</v>
      </c>
      <c r="Q32" t="s" s="4">
        <v>254</v>
      </c>
      <c r="R32" t="s" s="4">
        <v>261</v>
      </c>
      <c r="S32" t="s" s="4">
        <v>262</v>
      </c>
      <c r="T32" t="s" s="4">
        <v>80</v>
      </c>
    </row>
    <row r="33" ht="45.0" customHeight="true">
      <c r="A33" t="s" s="4">
        <v>96</v>
      </c>
      <c r="B33" t="s" s="4">
        <v>291</v>
      </c>
      <c r="C33" t="s" s="4">
        <v>89</v>
      </c>
      <c r="D33" t="s" s="4">
        <v>252</v>
      </c>
      <c r="E33" t="s" s="4">
        <v>253</v>
      </c>
      <c r="F33" t="s" s="4">
        <v>254</v>
      </c>
      <c r="G33" t="s" s="4">
        <v>254</v>
      </c>
      <c r="H33" t="s" s="4">
        <v>255</v>
      </c>
      <c r="I33" t="s" s="4">
        <v>256</v>
      </c>
      <c r="J33" t="s" s="4">
        <v>6</v>
      </c>
      <c r="K33" t="s" s="4">
        <v>257</v>
      </c>
      <c r="L33" t="s" s="4">
        <v>8</v>
      </c>
      <c r="M33" t="s" s="4">
        <v>257</v>
      </c>
      <c r="N33" t="s" s="4">
        <v>258</v>
      </c>
      <c r="O33" t="s" s="4">
        <v>259</v>
      </c>
      <c r="P33" t="s" s="4">
        <v>260</v>
      </c>
      <c r="Q33" t="s" s="4">
        <v>254</v>
      </c>
      <c r="R33" t="s" s="4">
        <v>261</v>
      </c>
      <c r="S33" t="s" s="4">
        <v>262</v>
      </c>
      <c r="T33" t="s" s="4">
        <v>80</v>
      </c>
    </row>
    <row r="34" ht="45.0" customHeight="true">
      <c r="A34" t="s" s="4">
        <v>96</v>
      </c>
      <c r="B34" t="s" s="4">
        <v>292</v>
      </c>
      <c r="C34" t="s" s="4">
        <v>89</v>
      </c>
      <c r="D34" t="s" s="4">
        <v>252</v>
      </c>
      <c r="E34" t="s" s="4">
        <v>253</v>
      </c>
      <c r="F34" t="s" s="4">
        <v>254</v>
      </c>
      <c r="G34" t="s" s="4">
        <v>254</v>
      </c>
      <c r="H34" t="s" s="4">
        <v>255</v>
      </c>
      <c r="I34" t="s" s="4">
        <v>256</v>
      </c>
      <c r="J34" t="s" s="4">
        <v>6</v>
      </c>
      <c r="K34" t="s" s="4">
        <v>257</v>
      </c>
      <c r="L34" t="s" s="4">
        <v>8</v>
      </c>
      <c r="M34" t="s" s="4">
        <v>257</v>
      </c>
      <c r="N34" t="s" s="4">
        <v>258</v>
      </c>
      <c r="O34" t="s" s="4">
        <v>259</v>
      </c>
      <c r="P34" t="s" s="4">
        <v>260</v>
      </c>
      <c r="Q34" t="s" s="4">
        <v>254</v>
      </c>
      <c r="R34" t="s" s="4">
        <v>261</v>
      </c>
      <c r="S34" t="s" s="4">
        <v>262</v>
      </c>
      <c r="T34" t="s" s="4">
        <v>80</v>
      </c>
    </row>
    <row r="35" ht="45.0" customHeight="true">
      <c r="A35" t="s" s="4">
        <v>96</v>
      </c>
      <c r="B35" t="s" s="4">
        <v>293</v>
      </c>
      <c r="C35" t="s" s="4">
        <v>89</v>
      </c>
      <c r="D35" t="s" s="4">
        <v>252</v>
      </c>
      <c r="E35" t="s" s="4">
        <v>253</v>
      </c>
      <c r="F35" t="s" s="4">
        <v>254</v>
      </c>
      <c r="G35" t="s" s="4">
        <v>254</v>
      </c>
      <c r="H35" t="s" s="4">
        <v>255</v>
      </c>
      <c r="I35" t="s" s="4">
        <v>256</v>
      </c>
      <c r="J35" t="s" s="4">
        <v>6</v>
      </c>
      <c r="K35" t="s" s="4">
        <v>257</v>
      </c>
      <c r="L35" t="s" s="4">
        <v>8</v>
      </c>
      <c r="M35" t="s" s="4">
        <v>257</v>
      </c>
      <c r="N35" t="s" s="4">
        <v>258</v>
      </c>
      <c r="O35" t="s" s="4">
        <v>259</v>
      </c>
      <c r="P35" t="s" s="4">
        <v>260</v>
      </c>
      <c r="Q35" t="s" s="4">
        <v>254</v>
      </c>
      <c r="R35" t="s" s="4">
        <v>261</v>
      </c>
      <c r="S35" t="s" s="4">
        <v>262</v>
      </c>
      <c r="T35" t="s" s="4">
        <v>80</v>
      </c>
    </row>
    <row r="36" ht="45.0" customHeight="true">
      <c r="A36" t="s" s="4">
        <v>96</v>
      </c>
      <c r="B36" t="s" s="4">
        <v>294</v>
      </c>
      <c r="C36" t="s" s="4">
        <v>89</v>
      </c>
      <c r="D36" t="s" s="4">
        <v>252</v>
      </c>
      <c r="E36" t="s" s="4">
        <v>253</v>
      </c>
      <c r="F36" t="s" s="4">
        <v>254</v>
      </c>
      <c r="G36" t="s" s="4">
        <v>254</v>
      </c>
      <c r="H36" t="s" s="4">
        <v>255</v>
      </c>
      <c r="I36" t="s" s="4">
        <v>256</v>
      </c>
      <c r="J36" t="s" s="4">
        <v>6</v>
      </c>
      <c r="K36" t="s" s="4">
        <v>257</v>
      </c>
      <c r="L36" t="s" s="4">
        <v>8</v>
      </c>
      <c r="M36" t="s" s="4">
        <v>257</v>
      </c>
      <c r="N36" t="s" s="4">
        <v>258</v>
      </c>
      <c r="O36" t="s" s="4">
        <v>259</v>
      </c>
      <c r="P36" t="s" s="4">
        <v>260</v>
      </c>
      <c r="Q36" t="s" s="4">
        <v>254</v>
      </c>
      <c r="R36" t="s" s="4">
        <v>261</v>
      </c>
      <c r="S36" t="s" s="4">
        <v>262</v>
      </c>
      <c r="T36" t="s" s="4">
        <v>80</v>
      </c>
    </row>
    <row r="37" ht="45.0" customHeight="true">
      <c r="A37" t="s" s="4">
        <v>96</v>
      </c>
      <c r="B37" t="s" s="4">
        <v>295</v>
      </c>
      <c r="C37" t="s" s="4">
        <v>89</v>
      </c>
      <c r="D37" t="s" s="4">
        <v>252</v>
      </c>
      <c r="E37" t="s" s="4">
        <v>253</v>
      </c>
      <c r="F37" t="s" s="4">
        <v>254</v>
      </c>
      <c r="G37" t="s" s="4">
        <v>254</v>
      </c>
      <c r="H37" t="s" s="4">
        <v>255</v>
      </c>
      <c r="I37" t="s" s="4">
        <v>256</v>
      </c>
      <c r="J37" t="s" s="4">
        <v>6</v>
      </c>
      <c r="K37" t="s" s="4">
        <v>257</v>
      </c>
      <c r="L37" t="s" s="4">
        <v>8</v>
      </c>
      <c r="M37" t="s" s="4">
        <v>257</v>
      </c>
      <c r="N37" t="s" s="4">
        <v>258</v>
      </c>
      <c r="O37" t="s" s="4">
        <v>259</v>
      </c>
      <c r="P37" t="s" s="4">
        <v>260</v>
      </c>
      <c r="Q37" t="s" s="4">
        <v>254</v>
      </c>
      <c r="R37" t="s" s="4">
        <v>261</v>
      </c>
      <c r="S37" t="s" s="4">
        <v>262</v>
      </c>
      <c r="T37" t="s" s="4">
        <v>80</v>
      </c>
    </row>
    <row r="38" ht="45.0" customHeight="true">
      <c r="A38" t="s" s="4">
        <v>96</v>
      </c>
      <c r="B38" t="s" s="4">
        <v>296</v>
      </c>
      <c r="C38" t="s" s="4">
        <v>89</v>
      </c>
      <c r="D38" t="s" s="4">
        <v>252</v>
      </c>
      <c r="E38" t="s" s="4">
        <v>253</v>
      </c>
      <c r="F38" t="s" s="4">
        <v>254</v>
      </c>
      <c r="G38" t="s" s="4">
        <v>254</v>
      </c>
      <c r="H38" t="s" s="4">
        <v>255</v>
      </c>
      <c r="I38" t="s" s="4">
        <v>256</v>
      </c>
      <c r="J38" t="s" s="4">
        <v>6</v>
      </c>
      <c r="K38" t="s" s="4">
        <v>257</v>
      </c>
      <c r="L38" t="s" s="4">
        <v>8</v>
      </c>
      <c r="M38" t="s" s="4">
        <v>257</v>
      </c>
      <c r="N38" t="s" s="4">
        <v>258</v>
      </c>
      <c r="O38" t="s" s="4">
        <v>259</v>
      </c>
      <c r="P38" t="s" s="4">
        <v>260</v>
      </c>
      <c r="Q38" t="s" s="4">
        <v>254</v>
      </c>
      <c r="R38" t="s" s="4">
        <v>261</v>
      </c>
      <c r="S38" t="s" s="4">
        <v>262</v>
      </c>
      <c r="T38" t="s" s="4">
        <v>80</v>
      </c>
    </row>
    <row r="39" ht="45.0" customHeight="true">
      <c r="A39" t="s" s="4">
        <v>96</v>
      </c>
      <c r="B39" t="s" s="4">
        <v>297</v>
      </c>
      <c r="C39" t="s" s="4">
        <v>89</v>
      </c>
      <c r="D39" t="s" s="4">
        <v>252</v>
      </c>
      <c r="E39" t="s" s="4">
        <v>253</v>
      </c>
      <c r="F39" t="s" s="4">
        <v>254</v>
      </c>
      <c r="G39" t="s" s="4">
        <v>254</v>
      </c>
      <c r="H39" t="s" s="4">
        <v>255</v>
      </c>
      <c r="I39" t="s" s="4">
        <v>256</v>
      </c>
      <c r="J39" t="s" s="4">
        <v>6</v>
      </c>
      <c r="K39" t="s" s="4">
        <v>257</v>
      </c>
      <c r="L39" t="s" s="4">
        <v>8</v>
      </c>
      <c r="M39" t="s" s="4">
        <v>257</v>
      </c>
      <c r="N39" t="s" s="4">
        <v>258</v>
      </c>
      <c r="O39" t="s" s="4">
        <v>259</v>
      </c>
      <c r="P39" t="s" s="4">
        <v>260</v>
      </c>
      <c r="Q39" t="s" s="4">
        <v>254</v>
      </c>
      <c r="R39" t="s" s="4">
        <v>261</v>
      </c>
      <c r="S39" t="s" s="4">
        <v>262</v>
      </c>
      <c r="T39" t="s" s="4">
        <v>80</v>
      </c>
    </row>
    <row r="40" ht="45.0" customHeight="true">
      <c r="A40" t="s" s="4">
        <v>96</v>
      </c>
      <c r="B40" t="s" s="4">
        <v>298</v>
      </c>
      <c r="C40" t="s" s="4">
        <v>89</v>
      </c>
      <c r="D40" t="s" s="4">
        <v>252</v>
      </c>
      <c r="E40" t="s" s="4">
        <v>253</v>
      </c>
      <c r="F40" t="s" s="4">
        <v>254</v>
      </c>
      <c r="G40" t="s" s="4">
        <v>254</v>
      </c>
      <c r="H40" t="s" s="4">
        <v>255</v>
      </c>
      <c r="I40" t="s" s="4">
        <v>256</v>
      </c>
      <c r="J40" t="s" s="4">
        <v>6</v>
      </c>
      <c r="K40" t="s" s="4">
        <v>257</v>
      </c>
      <c r="L40" t="s" s="4">
        <v>8</v>
      </c>
      <c r="M40" t="s" s="4">
        <v>257</v>
      </c>
      <c r="N40" t="s" s="4">
        <v>258</v>
      </c>
      <c r="O40" t="s" s="4">
        <v>259</v>
      </c>
      <c r="P40" t="s" s="4">
        <v>260</v>
      </c>
      <c r="Q40" t="s" s="4">
        <v>254</v>
      </c>
      <c r="R40" t="s" s="4">
        <v>261</v>
      </c>
      <c r="S40" t="s" s="4">
        <v>262</v>
      </c>
      <c r="T40" t="s" s="4">
        <v>80</v>
      </c>
    </row>
    <row r="41" ht="45.0" customHeight="true">
      <c r="A41" t="s" s="4">
        <v>96</v>
      </c>
      <c r="B41" t="s" s="4">
        <v>299</v>
      </c>
      <c r="C41" t="s" s="4">
        <v>89</v>
      </c>
      <c r="D41" t="s" s="4">
        <v>252</v>
      </c>
      <c r="E41" t="s" s="4">
        <v>253</v>
      </c>
      <c r="F41" t="s" s="4">
        <v>254</v>
      </c>
      <c r="G41" t="s" s="4">
        <v>254</v>
      </c>
      <c r="H41" t="s" s="4">
        <v>255</v>
      </c>
      <c r="I41" t="s" s="4">
        <v>256</v>
      </c>
      <c r="J41" t="s" s="4">
        <v>6</v>
      </c>
      <c r="K41" t="s" s="4">
        <v>257</v>
      </c>
      <c r="L41" t="s" s="4">
        <v>8</v>
      </c>
      <c r="M41" t="s" s="4">
        <v>257</v>
      </c>
      <c r="N41" t="s" s="4">
        <v>258</v>
      </c>
      <c r="O41" t="s" s="4">
        <v>259</v>
      </c>
      <c r="P41" t="s" s="4">
        <v>260</v>
      </c>
      <c r="Q41" t="s" s="4">
        <v>254</v>
      </c>
      <c r="R41" t="s" s="4">
        <v>261</v>
      </c>
      <c r="S41" t="s" s="4">
        <v>262</v>
      </c>
      <c r="T41" t="s" s="4">
        <v>80</v>
      </c>
    </row>
    <row r="42" ht="45.0" customHeight="true">
      <c r="A42" t="s" s="4">
        <v>96</v>
      </c>
      <c r="B42" t="s" s="4">
        <v>300</v>
      </c>
      <c r="C42" t="s" s="4">
        <v>89</v>
      </c>
      <c r="D42" t="s" s="4">
        <v>252</v>
      </c>
      <c r="E42" t="s" s="4">
        <v>253</v>
      </c>
      <c r="F42" t="s" s="4">
        <v>254</v>
      </c>
      <c r="G42" t="s" s="4">
        <v>254</v>
      </c>
      <c r="H42" t="s" s="4">
        <v>255</v>
      </c>
      <c r="I42" t="s" s="4">
        <v>256</v>
      </c>
      <c r="J42" t="s" s="4">
        <v>6</v>
      </c>
      <c r="K42" t="s" s="4">
        <v>257</v>
      </c>
      <c r="L42" t="s" s="4">
        <v>8</v>
      </c>
      <c r="M42" t="s" s="4">
        <v>257</v>
      </c>
      <c r="N42" t="s" s="4">
        <v>258</v>
      </c>
      <c r="O42" t="s" s="4">
        <v>259</v>
      </c>
      <c r="P42" t="s" s="4">
        <v>260</v>
      </c>
      <c r="Q42" t="s" s="4">
        <v>254</v>
      </c>
      <c r="R42" t="s" s="4">
        <v>261</v>
      </c>
      <c r="S42" t="s" s="4">
        <v>262</v>
      </c>
      <c r="T42" t="s" s="4">
        <v>80</v>
      </c>
    </row>
    <row r="43" ht="45.0" customHeight="true">
      <c r="A43" t="s" s="4">
        <v>96</v>
      </c>
      <c r="B43" t="s" s="4">
        <v>301</v>
      </c>
      <c r="C43" t="s" s="4">
        <v>89</v>
      </c>
      <c r="D43" t="s" s="4">
        <v>252</v>
      </c>
      <c r="E43" t="s" s="4">
        <v>253</v>
      </c>
      <c r="F43" t="s" s="4">
        <v>254</v>
      </c>
      <c r="G43" t="s" s="4">
        <v>254</v>
      </c>
      <c r="H43" t="s" s="4">
        <v>255</v>
      </c>
      <c r="I43" t="s" s="4">
        <v>256</v>
      </c>
      <c r="J43" t="s" s="4">
        <v>6</v>
      </c>
      <c r="K43" t="s" s="4">
        <v>257</v>
      </c>
      <c r="L43" t="s" s="4">
        <v>8</v>
      </c>
      <c r="M43" t="s" s="4">
        <v>257</v>
      </c>
      <c r="N43" t="s" s="4">
        <v>258</v>
      </c>
      <c r="O43" t="s" s="4">
        <v>259</v>
      </c>
      <c r="P43" t="s" s="4">
        <v>260</v>
      </c>
      <c r="Q43" t="s" s="4">
        <v>254</v>
      </c>
      <c r="R43" t="s" s="4">
        <v>261</v>
      </c>
      <c r="S43" t="s" s="4">
        <v>262</v>
      </c>
      <c r="T43" t="s" s="4">
        <v>80</v>
      </c>
    </row>
    <row r="44" ht="45.0" customHeight="true">
      <c r="A44" t="s" s="4">
        <v>96</v>
      </c>
      <c r="B44" t="s" s="4">
        <v>302</v>
      </c>
      <c r="C44" t="s" s="4">
        <v>89</v>
      </c>
      <c r="D44" t="s" s="4">
        <v>252</v>
      </c>
      <c r="E44" t="s" s="4">
        <v>253</v>
      </c>
      <c r="F44" t="s" s="4">
        <v>254</v>
      </c>
      <c r="G44" t="s" s="4">
        <v>254</v>
      </c>
      <c r="H44" t="s" s="4">
        <v>255</v>
      </c>
      <c r="I44" t="s" s="4">
        <v>256</v>
      </c>
      <c r="J44" t="s" s="4">
        <v>6</v>
      </c>
      <c r="K44" t="s" s="4">
        <v>257</v>
      </c>
      <c r="L44" t="s" s="4">
        <v>8</v>
      </c>
      <c r="M44" t="s" s="4">
        <v>257</v>
      </c>
      <c r="N44" t="s" s="4">
        <v>258</v>
      </c>
      <c r="O44" t="s" s="4">
        <v>259</v>
      </c>
      <c r="P44" t="s" s="4">
        <v>260</v>
      </c>
      <c r="Q44" t="s" s="4">
        <v>254</v>
      </c>
      <c r="R44" t="s" s="4">
        <v>261</v>
      </c>
      <c r="S44" t="s" s="4">
        <v>262</v>
      </c>
      <c r="T44" t="s" s="4">
        <v>80</v>
      </c>
    </row>
    <row r="45" ht="45.0" customHeight="true">
      <c r="A45" t="s" s="4">
        <v>96</v>
      </c>
      <c r="B45" t="s" s="4">
        <v>303</v>
      </c>
      <c r="C45" t="s" s="4">
        <v>89</v>
      </c>
      <c r="D45" t="s" s="4">
        <v>252</v>
      </c>
      <c r="E45" t="s" s="4">
        <v>253</v>
      </c>
      <c r="F45" t="s" s="4">
        <v>254</v>
      </c>
      <c r="G45" t="s" s="4">
        <v>254</v>
      </c>
      <c r="H45" t="s" s="4">
        <v>255</v>
      </c>
      <c r="I45" t="s" s="4">
        <v>256</v>
      </c>
      <c r="J45" t="s" s="4">
        <v>6</v>
      </c>
      <c r="K45" t="s" s="4">
        <v>257</v>
      </c>
      <c r="L45" t="s" s="4">
        <v>8</v>
      </c>
      <c r="M45" t="s" s="4">
        <v>257</v>
      </c>
      <c r="N45" t="s" s="4">
        <v>258</v>
      </c>
      <c r="O45" t="s" s="4">
        <v>259</v>
      </c>
      <c r="P45" t="s" s="4">
        <v>260</v>
      </c>
      <c r="Q45" t="s" s="4">
        <v>254</v>
      </c>
      <c r="R45" t="s" s="4">
        <v>261</v>
      </c>
      <c r="S45" t="s" s="4">
        <v>262</v>
      </c>
      <c r="T45" t="s" s="4">
        <v>80</v>
      </c>
    </row>
    <row r="46" ht="45.0" customHeight="true">
      <c r="A46" t="s" s="4">
        <v>102</v>
      </c>
      <c r="B46" t="s" s="4">
        <v>304</v>
      </c>
      <c r="C46" t="s" s="4">
        <v>89</v>
      </c>
      <c r="D46" t="s" s="4">
        <v>252</v>
      </c>
      <c r="E46" t="s" s="4">
        <v>253</v>
      </c>
      <c r="F46" t="s" s="4">
        <v>254</v>
      </c>
      <c r="G46" t="s" s="4">
        <v>254</v>
      </c>
      <c r="H46" t="s" s="4">
        <v>255</v>
      </c>
      <c r="I46" t="s" s="4">
        <v>256</v>
      </c>
      <c r="J46" t="s" s="4">
        <v>6</v>
      </c>
      <c r="K46" t="s" s="4">
        <v>257</v>
      </c>
      <c r="L46" t="s" s="4">
        <v>8</v>
      </c>
      <c r="M46" t="s" s="4">
        <v>257</v>
      </c>
      <c r="N46" t="s" s="4">
        <v>258</v>
      </c>
      <c r="O46" t="s" s="4">
        <v>259</v>
      </c>
      <c r="P46" t="s" s="4">
        <v>260</v>
      </c>
      <c r="Q46" t="s" s="4">
        <v>254</v>
      </c>
      <c r="R46" t="s" s="4">
        <v>261</v>
      </c>
      <c r="S46" t="s" s="4">
        <v>262</v>
      </c>
      <c r="T46" t="s" s="4">
        <v>80</v>
      </c>
    </row>
    <row r="47" ht="45.0" customHeight="true">
      <c r="A47" t="s" s="4">
        <v>102</v>
      </c>
      <c r="B47" t="s" s="4">
        <v>305</v>
      </c>
      <c r="C47" t="s" s="4">
        <v>89</v>
      </c>
      <c r="D47" t="s" s="4">
        <v>252</v>
      </c>
      <c r="E47" t="s" s="4">
        <v>253</v>
      </c>
      <c r="F47" t="s" s="4">
        <v>254</v>
      </c>
      <c r="G47" t="s" s="4">
        <v>254</v>
      </c>
      <c r="H47" t="s" s="4">
        <v>255</v>
      </c>
      <c r="I47" t="s" s="4">
        <v>256</v>
      </c>
      <c r="J47" t="s" s="4">
        <v>6</v>
      </c>
      <c r="K47" t="s" s="4">
        <v>257</v>
      </c>
      <c r="L47" t="s" s="4">
        <v>8</v>
      </c>
      <c r="M47" t="s" s="4">
        <v>257</v>
      </c>
      <c r="N47" t="s" s="4">
        <v>258</v>
      </c>
      <c r="O47" t="s" s="4">
        <v>259</v>
      </c>
      <c r="P47" t="s" s="4">
        <v>260</v>
      </c>
      <c r="Q47" t="s" s="4">
        <v>254</v>
      </c>
      <c r="R47" t="s" s="4">
        <v>261</v>
      </c>
      <c r="S47" t="s" s="4">
        <v>262</v>
      </c>
      <c r="T47" t="s" s="4">
        <v>80</v>
      </c>
    </row>
    <row r="48" ht="45.0" customHeight="true">
      <c r="A48" t="s" s="4">
        <v>102</v>
      </c>
      <c r="B48" t="s" s="4">
        <v>306</v>
      </c>
      <c r="C48" t="s" s="4">
        <v>89</v>
      </c>
      <c r="D48" t="s" s="4">
        <v>252</v>
      </c>
      <c r="E48" t="s" s="4">
        <v>253</v>
      </c>
      <c r="F48" t="s" s="4">
        <v>254</v>
      </c>
      <c r="G48" t="s" s="4">
        <v>254</v>
      </c>
      <c r="H48" t="s" s="4">
        <v>255</v>
      </c>
      <c r="I48" t="s" s="4">
        <v>256</v>
      </c>
      <c r="J48" t="s" s="4">
        <v>6</v>
      </c>
      <c r="K48" t="s" s="4">
        <v>257</v>
      </c>
      <c r="L48" t="s" s="4">
        <v>8</v>
      </c>
      <c r="M48" t="s" s="4">
        <v>257</v>
      </c>
      <c r="N48" t="s" s="4">
        <v>258</v>
      </c>
      <c r="O48" t="s" s="4">
        <v>259</v>
      </c>
      <c r="P48" t="s" s="4">
        <v>260</v>
      </c>
      <c r="Q48" t="s" s="4">
        <v>254</v>
      </c>
      <c r="R48" t="s" s="4">
        <v>261</v>
      </c>
      <c r="S48" t="s" s="4">
        <v>262</v>
      </c>
      <c r="T48" t="s" s="4">
        <v>80</v>
      </c>
    </row>
    <row r="49" ht="45.0" customHeight="true">
      <c r="A49" t="s" s="4">
        <v>102</v>
      </c>
      <c r="B49" t="s" s="4">
        <v>307</v>
      </c>
      <c r="C49" t="s" s="4">
        <v>89</v>
      </c>
      <c r="D49" t="s" s="4">
        <v>252</v>
      </c>
      <c r="E49" t="s" s="4">
        <v>253</v>
      </c>
      <c r="F49" t="s" s="4">
        <v>254</v>
      </c>
      <c r="G49" t="s" s="4">
        <v>254</v>
      </c>
      <c r="H49" t="s" s="4">
        <v>255</v>
      </c>
      <c r="I49" t="s" s="4">
        <v>256</v>
      </c>
      <c r="J49" t="s" s="4">
        <v>6</v>
      </c>
      <c r="K49" t="s" s="4">
        <v>257</v>
      </c>
      <c r="L49" t="s" s="4">
        <v>8</v>
      </c>
      <c r="M49" t="s" s="4">
        <v>257</v>
      </c>
      <c r="N49" t="s" s="4">
        <v>258</v>
      </c>
      <c r="O49" t="s" s="4">
        <v>259</v>
      </c>
      <c r="P49" t="s" s="4">
        <v>260</v>
      </c>
      <c r="Q49" t="s" s="4">
        <v>254</v>
      </c>
      <c r="R49" t="s" s="4">
        <v>261</v>
      </c>
      <c r="S49" t="s" s="4">
        <v>262</v>
      </c>
      <c r="T49" t="s" s="4">
        <v>80</v>
      </c>
    </row>
    <row r="50" ht="45.0" customHeight="true">
      <c r="A50" t="s" s="4">
        <v>102</v>
      </c>
      <c r="B50" t="s" s="4">
        <v>308</v>
      </c>
      <c r="C50" t="s" s="4">
        <v>89</v>
      </c>
      <c r="D50" t="s" s="4">
        <v>252</v>
      </c>
      <c r="E50" t="s" s="4">
        <v>253</v>
      </c>
      <c r="F50" t="s" s="4">
        <v>254</v>
      </c>
      <c r="G50" t="s" s="4">
        <v>254</v>
      </c>
      <c r="H50" t="s" s="4">
        <v>255</v>
      </c>
      <c r="I50" t="s" s="4">
        <v>256</v>
      </c>
      <c r="J50" t="s" s="4">
        <v>6</v>
      </c>
      <c r="K50" t="s" s="4">
        <v>257</v>
      </c>
      <c r="L50" t="s" s="4">
        <v>8</v>
      </c>
      <c r="M50" t="s" s="4">
        <v>257</v>
      </c>
      <c r="N50" t="s" s="4">
        <v>258</v>
      </c>
      <c r="O50" t="s" s="4">
        <v>259</v>
      </c>
      <c r="P50" t="s" s="4">
        <v>260</v>
      </c>
      <c r="Q50" t="s" s="4">
        <v>254</v>
      </c>
      <c r="R50" t="s" s="4">
        <v>261</v>
      </c>
      <c r="S50" t="s" s="4">
        <v>262</v>
      </c>
      <c r="T50" t="s" s="4">
        <v>80</v>
      </c>
    </row>
    <row r="51" ht="45.0" customHeight="true">
      <c r="A51" t="s" s="4">
        <v>102</v>
      </c>
      <c r="B51" t="s" s="4">
        <v>309</v>
      </c>
      <c r="C51" t="s" s="4">
        <v>89</v>
      </c>
      <c r="D51" t="s" s="4">
        <v>252</v>
      </c>
      <c r="E51" t="s" s="4">
        <v>253</v>
      </c>
      <c r="F51" t="s" s="4">
        <v>254</v>
      </c>
      <c r="G51" t="s" s="4">
        <v>254</v>
      </c>
      <c r="H51" t="s" s="4">
        <v>255</v>
      </c>
      <c r="I51" t="s" s="4">
        <v>256</v>
      </c>
      <c r="J51" t="s" s="4">
        <v>6</v>
      </c>
      <c r="K51" t="s" s="4">
        <v>257</v>
      </c>
      <c r="L51" t="s" s="4">
        <v>8</v>
      </c>
      <c r="M51" t="s" s="4">
        <v>257</v>
      </c>
      <c r="N51" t="s" s="4">
        <v>258</v>
      </c>
      <c r="O51" t="s" s="4">
        <v>259</v>
      </c>
      <c r="P51" t="s" s="4">
        <v>260</v>
      </c>
      <c r="Q51" t="s" s="4">
        <v>254</v>
      </c>
      <c r="R51" t="s" s="4">
        <v>261</v>
      </c>
      <c r="S51" t="s" s="4">
        <v>262</v>
      </c>
      <c r="T51" t="s" s="4">
        <v>80</v>
      </c>
    </row>
    <row r="52" ht="45.0" customHeight="true">
      <c r="A52" t="s" s="4">
        <v>102</v>
      </c>
      <c r="B52" t="s" s="4">
        <v>310</v>
      </c>
      <c r="C52" t="s" s="4">
        <v>89</v>
      </c>
      <c r="D52" t="s" s="4">
        <v>252</v>
      </c>
      <c r="E52" t="s" s="4">
        <v>253</v>
      </c>
      <c r="F52" t="s" s="4">
        <v>254</v>
      </c>
      <c r="G52" t="s" s="4">
        <v>254</v>
      </c>
      <c r="H52" t="s" s="4">
        <v>255</v>
      </c>
      <c r="I52" t="s" s="4">
        <v>256</v>
      </c>
      <c r="J52" t="s" s="4">
        <v>6</v>
      </c>
      <c r="K52" t="s" s="4">
        <v>257</v>
      </c>
      <c r="L52" t="s" s="4">
        <v>8</v>
      </c>
      <c r="M52" t="s" s="4">
        <v>257</v>
      </c>
      <c r="N52" t="s" s="4">
        <v>258</v>
      </c>
      <c r="O52" t="s" s="4">
        <v>259</v>
      </c>
      <c r="P52" t="s" s="4">
        <v>260</v>
      </c>
      <c r="Q52" t="s" s="4">
        <v>254</v>
      </c>
      <c r="R52" t="s" s="4">
        <v>261</v>
      </c>
      <c r="S52" t="s" s="4">
        <v>262</v>
      </c>
      <c r="T52" t="s" s="4">
        <v>80</v>
      </c>
    </row>
    <row r="53" ht="45.0" customHeight="true">
      <c r="A53" t="s" s="4">
        <v>102</v>
      </c>
      <c r="B53" t="s" s="4">
        <v>311</v>
      </c>
      <c r="C53" t="s" s="4">
        <v>89</v>
      </c>
      <c r="D53" t="s" s="4">
        <v>252</v>
      </c>
      <c r="E53" t="s" s="4">
        <v>253</v>
      </c>
      <c r="F53" t="s" s="4">
        <v>254</v>
      </c>
      <c r="G53" t="s" s="4">
        <v>254</v>
      </c>
      <c r="H53" t="s" s="4">
        <v>255</v>
      </c>
      <c r="I53" t="s" s="4">
        <v>256</v>
      </c>
      <c r="J53" t="s" s="4">
        <v>6</v>
      </c>
      <c r="K53" t="s" s="4">
        <v>257</v>
      </c>
      <c r="L53" t="s" s="4">
        <v>8</v>
      </c>
      <c r="M53" t="s" s="4">
        <v>257</v>
      </c>
      <c r="N53" t="s" s="4">
        <v>258</v>
      </c>
      <c r="O53" t="s" s="4">
        <v>259</v>
      </c>
      <c r="P53" t="s" s="4">
        <v>260</v>
      </c>
      <c r="Q53" t="s" s="4">
        <v>254</v>
      </c>
      <c r="R53" t="s" s="4">
        <v>261</v>
      </c>
      <c r="S53" t="s" s="4">
        <v>262</v>
      </c>
      <c r="T53" t="s" s="4">
        <v>80</v>
      </c>
    </row>
    <row r="54" ht="45.0" customHeight="true">
      <c r="A54" t="s" s="4">
        <v>102</v>
      </c>
      <c r="B54" t="s" s="4">
        <v>312</v>
      </c>
      <c r="C54" t="s" s="4">
        <v>89</v>
      </c>
      <c r="D54" t="s" s="4">
        <v>252</v>
      </c>
      <c r="E54" t="s" s="4">
        <v>253</v>
      </c>
      <c r="F54" t="s" s="4">
        <v>254</v>
      </c>
      <c r="G54" t="s" s="4">
        <v>254</v>
      </c>
      <c r="H54" t="s" s="4">
        <v>255</v>
      </c>
      <c r="I54" t="s" s="4">
        <v>256</v>
      </c>
      <c r="J54" t="s" s="4">
        <v>6</v>
      </c>
      <c r="K54" t="s" s="4">
        <v>257</v>
      </c>
      <c r="L54" t="s" s="4">
        <v>8</v>
      </c>
      <c r="M54" t="s" s="4">
        <v>257</v>
      </c>
      <c r="N54" t="s" s="4">
        <v>258</v>
      </c>
      <c r="O54" t="s" s="4">
        <v>259</v>
      </c>
      <c r="P54" t="s" s="4">
        <v>260</v>
      </c>
      <c r="Q54" t="s" s="4">
        <v>254</v>
      </c>
      <c r="R54" t="s" s="4">
        <v>261</v>
      </c>
      <c r="S54" t="s" s="4">
        <v>262</v>
      </c>
      <c r="T54" t="s" s="4">
        <v>80</v>
      </c>
    </row>
    <row r="55" ht="45.0" customHeight="true">
      <c r="A55" t="s" s="4">
        <v>102</v>
      </c>
      <c r="B55" t="s" s="4">
        <v>313</v>
      </c>
      <c r="C55" t="s" s="4">
        <v>89</v>
      </c>
      <c r="D55" t="s" s="4">
        <v>252</v>
      </c>
      <c r="E55" t="s" s="4">
        <v>253</v>
      </c>
      <c r="F55" t="s" s="4">
        <v>254</v>
      </c>
      <c r="G55" t="s" s="4">
        <v>254</v>
      </c>
      <c r="H55" t="s" s="4">
        <v>255</v>
      </c>
      <c r="I55" t="s" s="4">
        <v>256</v>
      </c>
      <c r="J55" t="s" s="4">
        <v>6</v>
      </c>
      <c r="K55" t="s" s="4">
        <v>257</v>
      </c>
      <c r="L55" t="s" s="4">
        <v>8</v>
      </c>
      <c r="M55" t="s" s="4">
        <v>257</v>
      </c>
      <c r="N55" t="s" s="4">
        <v>258</v>
      </c>
      <c r="O55" t="s" s="4">
        <v>259</v>
      </c>
      <c r="P55" t="s" s="4">
        <v>260</v>
      </c>
      <c r="Q55" t="s" s="4">
        <v>254</v>
      </c>
      <c r="R55" t="s" s="4">
        <v>261</v>
      </c>
      <c r="S55" t="s" s="4">
        <v>262</v>
      </c>
      <c r="T55" t="s" s="4">
        <v>80</v>
      </c>
    </row>
    <row r="56" ht="45.0" customHeight="true">
      <c r="A56" t="s" s="4">
        <v>102</v>
      </c>
      <c r="B56" t="s" s="4">
        <v>314</v>
      </c>
      <c r="C56" t="s" s="4">
        <v>89</v>
      </c>
      <c r="D56" t="s" s="4">
        <v>252</v>
      </c>
      <c r="E56" t="s" s="4">
        <v>253</v>
      </c>
      <c r="F56" t="s" s="4">
        <v>254</v>
      </c>
      <c r="G56" t="s" s="4">
        <v>254</v>
      </c>
      <c r="H56" t="s" s="4">
        <v>255</v>
      </c>
      <c r="I56" t="s" s="4">
        <v>256</v>
      </c>
      <c r="J56" t="s" s="4">
        <v>6</v>
      </c>
      <c r="K56" t="s" s="4">
        <v>257</v>
      </c>
      <c r="L56" t="s" s="4">
        <v>8</v>
      </c>
      <c r="M56" t="s" s="4">
        <v>257</v>
      </c>
      <c r="N56" t="s" s="4">
        <v>258</v>
      </c>
      <c r="O56" t="s" s="4">
        <v>259</v>
      </c>
      <c r="P56" t="s" s="4">
        <v>260</v>
      </c>
      <c r="Q56" t="s" s="4">
        <v>254</v>
      </c>
      <c r="R56" t="s" s="4">
        <v>261</v>
      </c>
      <c r="S56" t="s" s="4">
        <v>262</v>
      </c>
      <c r="T56" t="s" s="4">
        <v>80</v>
      </c>
    </row>
    <row r="57" ht="45.0" customHeight="true">
      <c r="A57" t="s" s="4">
        <v>102</v>
      </c>
      <c r="B57" t="s" s="4">
        <v>315</v>
      </c>
      <c r="C57" t="s" s="4">
        <v>89</v>
      </c>
      <c r="D57" t="s" s="4">
        <v>252</v>
      </c>
      <c r="E57" t="s" s="4">
        <v>253</v>
      </c>
      <c r="F57" t="s" s="4">
        <v>254</v>
      </c>
      <c r="G57" t="s" s="4">
        <v>254</v>
      </c>
      <c r="H57" t="s" s="4">
        <v>255</v>
      </c>
      <c r="I57" t="s" s="4">
        <v>256</v>
      </c>
      <c r="J57" t="s" s="4">
        <v>6</v>
      </c>
      <c r="K57" t="s" s="4">
        <v>257</v>
      </c>
      <c r="L57" t="s" s="4">
        <v>8</v>
      </c>
      <c r="M57" t="s" s="4">
        <v>257</v>
      </c>
      <c r="N57" t="s" s="4">
        <v>258</v>
      </c>
      <c r="O57" t="s" s="4">
        <v>259</v>
      </c>
      <c r="P57" t="s" s="4">
        <v>260</v>
      </c>
      <c r="Q57" t="s" s="4">
        <v>254</v>
      </c>
      <c r="R57" t="s" s="4">
        <v>261</v>
      </c>
      <c r="S57" t="s" s="4">
        <v>262</v>
      </c>
      <c r="T57" t="s" s="4">
        <v>80</v>
      </c>
    </row>
    <row r="58" ht="45.0" customHeight="true">
      <c r="A58" t="s" s="4">
        <v>102</v>
      </c>
      <c r="B58" t="s" s="4">
        <v>316</v>
      </c>
      <c r="C58" t="s" s="4">
        <v>89</v>
      </c>
      <c r="D58" t="s" s="4">
        <v>252</v>
      </c>
      <c r="E58" t="s" s="4">
        <v>253</v>
      </c>
      <c r="F58" t="s" s="4">
        <v>254</v>
      </c>
      <c r="G58" t="s" s="4">
        <v>254</v>
      </c>
      <c r="H58" t="s" s="4">
        <v>255</v>
      </c>
      <c r="I58" t="s" s="4">
        <v>256</v>
      </c>
      <c r="J58" t="s" s="4">
        <v>6</v>
      </c>
      <c r="K58" t="s" s="4">
        <v>257</v>
      </c>
      <c r="L58" t="s" s="4">
        <v>8</v>
      </c>
      <c r="M58" t="s" s="4">
        <v>257</v>
      </c>
      <c r="N58" t="s" s="4">
        <v>258</v>
      </c>
      <c r="O58" t="s" s="4">
        <v>259</v>
      </c>
      <c r="P58" t="s" s="4">
        <v>260</v>
      </c>
      <c r="Q58" t="s" s="4">
        <v>254</v>
      </c>
      <c r="R58" t="s" s="4">
        <v>261</v>
      </c>
      <c r="S58" t="s" s="4">
        <v>262</v>
      </c>
      <c r="T58" t="s" s="4">
        <v>80</v>
      </c>
    </row>
    <row r="59" ht="45.0" customHeight="true">
      <c r="A59" t="s" s="4">
        <v>102</v>
      </c>
      <c r="B59" t="s" s="4">
        <v>317</v>
      </c>
      <c r="C59" t="s" s="4">
        <v>89</v>
      </c>
      <c r="D59" t="s" s="4">
        <v>252</v>
      </c>
      <c r="E59" t="s" s="4">
        <v>253</v>
      </c>
      <c r="F59" t="s" s="4">
        <v>254</v>
      </c>
      <c r="G59" t="s" s="4">
        <v>254</v>
      </c>
      <c r="H59" t="s" s="4">
        <v>255</v>
      </c>
      <c r="I59" t="s" s="4">
        <v>256</v>
      </c>
      <c r="J59" t="s" s="4">
        <v>6</v>
      </c>
      <c r="K59" t="s" s="4">
        <v>257</v>
      </c>
      <c r="L59" t="s" s="4">
        <v>8</v>
      </c>
      <c r="M59" t="s" s="4">
        <v>257</v>
      </c>
      <c r="N59" t="s" s="4">
        <v>258</v>
      </c>
      <c r="O59" t="s" s="4">
        <v>259</v>
      </c>
      <c r="P59" t="s" s="4">
        <v>260</v>
      </c>
      <c r="Q59" t="s" s="4">
        <v>254</v>
      </c>
      <c r="R59" t="s" s="4">
        <v>261</v>
      </c>
      <c r="S59" t="s" s="4">
        <v>262</v>
      </c>
      <c r="T59" t="s" s="4">
        <v>80</v>
      </c>
    </row>
    <row r="60" ht="45.0" customHeight="true">
      <c r="A60" t="s" s="4">
        <v>102</v>
      </c>
      <c r="B60" t="s" s="4">
        <v>318</v>
      </c>
      <c r="C60" t="s" s="4">
        <v>89</v>
      </c>
      <c r="D60" t="s" s="4">
        <v>252</v>
      </c>
      <c r="E60" t="s" s="4">
        <v>253</v>
      </c>
      <c r="F60" t="s" s="4">
        <v>254</v>
      </c>
      <c r="G60" t="s" s="4">
        <v>254</v>
      </c>
      <c r="H60" t="s" s="4">
        <v>255</v>
      </c>
      <c r="I60" t="s" s="4">
        <v>256</v>
      </c>
      <c r="J60" t="s" s="4">
        <v>6</v>
      </c>
      <c r="K60" t="s" s="4">
        <v>257</v>
      </c>
      <c r="L60" t="s" s="4">
        <v>8</v>
      </c>
      <c r="M60" t="s" s="4">
        <v>257</v>
      </c>
      <c r="N60" t="s" s="4">
        <v>258</v>
      </c>
      <c r="O60" t="s" s="4">
        <v>259</v>
      </c>
      <c r="P60" t="s" s="4">
        <v>260</v>
      </c>
      <c r="Q60" t="s" s="4">
        <v>254</v>
      </c>
      <c r="R60" t="s" s="4">
        <v>261</v>
      </c>
      <c r="S60" t="s" s="4">
        <v>262</v>
      </c>
      <c r="T60" t="s" s="4">
        <v>80</v>
      </c>
    </row>
    <row r="61" ht="45.0" customHeight="true">
      <c r="A61" t="s" s="4">
        <v>102</v>
      </c>
      <c r="B61" t="s" s="4">
        <v>319</v>
      </c>
      <c r="C61" t="s" s="4">
        <v>89</v>
      </c>
      <c r="D61" t="s" s="4">
        <v>252</v>
      </c>
      <c r="E61" t="s" s="4">
        <v>253</v>
      </c>
      <c r="F61" t="s" s="4">
        <v>254</v>
      </c>
      <c r="G61" t="s" s="4">
        <v>254</v>
      </c>
      <c r="H61" t="s" s="4">
        <v>255</v>
      </c>
      <c r="I61" t="s" s="4">
        <v>256</v>
      </c>
      <c r="J61" t="s" s="4">
        <v>6</v>
      </c>
      <c r="K61" t="s" s="4">
        <v>257</v>
      </c>
      <c r="L61" t="s" s="4">
        <v>8</v>
      </c>
      <c r="M61" t="s" s="4">
        <v>257</v>
      </c>
      <c r="N61" t="s" s="4">
        <v>258</v>
      </c>
      <c r="O61" t="s" s="4">
        <v>259</v>
      </c>
      <c r="P61" t="s" s="4">
        <v>260</v>
      </c>
      <c r="Q61" t="s" s="4">
        <v>254</v>
      </c>
      <c r="R61" t="s" s="4">
        <v>261</v>
      </c>
      <c r="S61" t="s" s="4">
        <v>262</v>
      </c>
      <c r="T61" t="s" s="4">
        <v>80</v>
      </c>
    </row>
    <row r="62" ht="45.0" customHeight="true">
      <c r="A62" t="s" s="4">
        <v>102</v>
      </c>
      <c r="B62" t="s" s="4">
        <v>320</v>
      </c>
      <c r="C62" t="s" s="4">
        <v>89</v>
      </c>
      <c r="D62" t="s" s="4">
        <v>252</v>
      </c>
      <c r="E62" t="s" s="4">
        <v>253</v>
      </c>
      <c r="F62" t="s" s="4">
        <v>254</v>
      </c>
      <c r="G62" t="s" s="4">
        <v>254</v>
      </c>
      <c r="H62" t="s" s="4">
        <v>255</v>
      </c>
      <c r="I62" t="s" s="4">
        <v>256</v>
      </c>
      <c r="J62" t="s" s="4">
        <v>6</v>
      </c>
      <c r="K62" t="s" s="4">
        <v>257</v>
      </c>
      <c r="L62" t="s" s="4">
        <v>8</v>
      </c>
      <c r="M62" t="s" s="4">
        <v>257</v>
      </c>
      <c r="N62" t="s" s="4">
        <v>258</v>
      </c>
      <c r="O62" t="s" s="4">
        <v>259</v>
      </c>
      <c r="P62" t="s" s="4">
        <v>260</v>
      </c>
      <c r="Q62" t="s" s="4">
        <v>254</v>
      </c>
      <c r="R62" t="s" s="4">
        <v>261</v>
      </c>
      <c r="S62" t="s" s="4">
        <v>262</v>
      </c>
      <c r="T62" t="s" s="4">
        <v>80</v>
      </c>
    </row>
    <row r="63" ht="45.0" customHeight="true">
      <c r="A63" t="s" s="4">
        <v>102</v>
      </c>
      <c r="B63" t="s" s="4">
        <v>321</v>
      </c>
      <c r="C63" t="s" s="4">
        <v>89</v>
      </c>
      <c r="D63" t="s" s="4">
        <v>252</v>
      </c>
      <c r="E63" t="s" s="4">
        <v>253</v>
      </c>
      <c r="F63" t="s" s="4">
        <v>254</v>
      </c>
      <c r="G63" t="s" s="4">
        <v>254</v>
      </c>
      <c r="H63" t="s" s="4">
        <v>255</v>
      </c>
      <c r="I63" t="s" s="4">
        <v>256</v>
      </c>
      <c r="J63" t="s" s="4">
        <v>6</v>
      </c>
      <c r="K63" t="s" s="4">
        <v>257</v>
      </c>
      <c r="L63" t="s" s="4">
        <v>8</v>
      </c>
      <c r="M63" t="s" s="4">
        <v>257</v>
      </c>
      <c r="N63" t="s" s="4">
        <v>258</v>
      </c>
      <c r="O63" t="s" s="4">
        <v>259</v>
      </c>
      <c r="P63" t="s" s="4">
        <v>260</v>
      </c>
      <c r="Q63" t="s" s="4">
        <v>254</v>
      </c>
      <c r="R63" t="s" s="4">
        <v>261</v>
      </c>
      <c r="S63" t="s" s="4">
        <v>262</v>
      </c>
      <c r="T63" t="s" s="4">
        <v>80</v>
      </c>
    </row>
    <row r="64" ht="45.0" customHeight="true">
      <c r="A64" t="s" s="4">
        <v>102</v>
      </c>
      <c r="B64" t="s" s="4">
        <v>322</v>
      </c>
      <c r="C64" t="s" s="4">
        <v>89</v>
      </c>
      <c r="D64" t="s" s="4">
        <v>252</v>
      </c>
      <c r="E64" t="s" s="4">
        <v>253</v>
      </c>
      <c r="F64" t="s" s="4">
        <v>254</v>
      </c>
      <c r="G64" t="s" s="4">
        <v>254</v>
      </c>
      <c r="H64" t="s" s="4">
        <v>255</v>
      </c>
      <c r="I64" t="s" s="4">
        <v>256</v>
      </c>
      <c r="J64" t="s" s="4">
        <v>6</v>
      </c>
      <c r="K64" t="s" s="4">
        <v>257</v>
      </c>
      <c r="L64" t="s" s="4">
        <v>8</v>
      </c>
      <c r="M64" t="s" s="4">
        <v>257</v>
      </c>
      <c r="N64" t="s" s="4">
        <v>258</v>
      </c>
      <c r="O64" t="s" s="4">
        <v>259</v>
      </c>
      <c r="P64" t="s" s="4">
        <v>260</v>
      </c>
      <c r="Q64" t="s" s="4">
        <v>254</v>
      </c>
      <c r="R64" t="s" s="4">
        <v>261</v>
      </c>
      <c r="S64" t="s" s="4">
        <v>262</v>
      </c>
      <c r="T64" t="s" s="4">
        <v>80</v>
      </c>
    </row>
    <row r="65" ht="45.0" customHeight="true">
      <c r="A65" t="s" s="4">
        <v>102</v>
      </c>
      <c r="B65" t="s" s="4">
        <v>323</v>
      </c>
      <c r="C65" t="s" s="4">
        <v>89</v>
      </c>
      <c r="D65" t="s" s="4">
        <v>252</v>
      </c>
      <c r="E65" t="s" s="4">
        <v>253</v>
      </c>
      <c r="F65" t="s" s="4">
        <v>254</v>
      </c>
      <c r="G65" t="s" s="4">
        <v>254</v>
      </c>
      <c r="H65" t="s" s="4">
        <v>255</v>
      </c>
      <c r="I65" t="s" s="4">
        <v>256</v>
      </c>
      <c r="J65" t="s" s="4">
        <v>6</v>
      </c>
      <c r="K65" t="s" s="4">
        <v>257</v>
      </c>
      <c r="L65" t="s" s="4">
        <v>8</v>
      </c>
      <c r="M65" t="s" s="4">
        <v>257</v>
      </c>
      <c r="N65" t="s" s="4">
        <v>258</v>
      </c>
      <c r="O65" t="s" s="4">
        <v>259</v>
      </c>
      <c r="P65" t="s" s="4">
        <v>260</v>
      </c>
      <c r="Q65" t="s" s="4">
        <v>254</v>
      </c>
      <c r="R65" t="s" s="4">
        <v>261</v>
      </c>
      <c r="S65" t="s" s="4">
        <v>262</v>
      </c>
      <c r="T65" t="s" s="4">
        <v>80</v>
      </c>
    </row>
    <row r="66" ht="45.0" customHeight="true">
      <c r="A66" t="s" s="4">
        <v>102</v>
      </c>
      <c r="B66" t="s" s="4">
        <v>324</v>
      </c>
      <c r="C66" t="s" s="4">
        <v>89</v>
      </c>
      <c r="D66" t="s" s="4">
        <v>252</v>
      </c>
      <c r="E66" t="s" s="4">
        <v>253</v>
      </c>
      <c r="F66" t="s" s="4">
        <v>254</v>
      </c>
      <c r="G66" t="s" s="4">
        <v>254</v>
      </c>
      <c r="H66" t="s" s="4">
        <v>255</v>
      </c>
      <c r="I66" t="s" s="4">
        <v>256</v>
      </c>
      <c r="J66" t="s" s="4">
        <v>6</v>
      </c>
      <c r="K66" t="s" s="4">
        <v>257</v>
      </c>
      <c r="L66" t="s" s="4">
        <v>8</v>
      </c>
      <c r="M66" t="s" s="4">
        <v>257</v>
      </c>
      <c r="N66" t="s" s="4">
        <v>258</v>
      </c>
      <c r="O66" t="s" s="4">
        <v>259</v>
      </c>
      <c r="P66" t="s" s="4">
        <v>260</v>
      </c>
      <c r="Q66" t="s" s="4">
        <v>254</v>
      </c>
      <c r="R66" t="s" s="4">
        <v>261</v>
      </c>
      <c r="S66" t="s" s="4">
        <v>262</v>
      </c>
      <c r="T66" t="s" s="4">
        <v>80</v>
      </c>
    </row>
    <row r="67" ht="45.0" customHeight="true">
      <c r="A67" t="s" s="4">
        <v>105</v>
      </c>
      <c r="B67" t="s" s="4">
        <v>325</v>
      </c>
      <c r="C67" t="s" s="4">
        <v>89</v>
      </c>
      <c r="D67" t="s" s="4">
        <v>252</v>
      </c>
      <c r="E67" t="s" s="4">
        <v>253</v>
      </c>
      <c r="F67" t="s" s="4">
        <v>254</v>
      </c>
      <c r="G67" t="s" s="4">
        <v>254</v>
      </c>
      <c r="H67" t="s" s="4">
        <v>255</v>
      </c>
      <c r="I67" t="s" s="4">
        <v>256</v>
      </c>
      <c r="J67" t="s" s="4">
        <v>6</v>
      </c>
      <c r="K67" t="s" s="4">
        <v>257</v>
      </c>
      <c r="L67" t="s" s="4">
        <v>8</v>
      </c>
      <c r="M67" t="s" s="4">
        <v>257</v>
      </c>
      <c r="N67" t="s" s="4">
        <v>258</v>
      </c>
      <c r="O67" t="s" s="4">
        <v>259</v>
      </c>
      <c r="P67" t="s" s="4">
        <v>260</v>
      </c>
      <c r="Q67" t="s" s="4">
        <v>254</v>
      </c>
      <c r="R67" t="s" s="4">
        <v>261</v>
      </c>
      <c r="S67" t="s" s="4">
        <v>262</v>
      </c>
      <c r="T67" t="s" s="4">
        <v>80</v>
      </c>
    </row>
    <row r="68" ht="45.0" customHeight="true">
      <c r="A68" t="s" s="4">
        <v>105</v>
      </c>
      <c r="B68" t="s" s="4">
        <v>326</v>
      </c>
      <c r="C68" t="s" s="4">
        <v>89</v>
      </c>
      <c r="D68" t="s" s="4">
        <v>252</v>
      </c>
      <c r="E68" t="s" s="4">
        <v>253</v>
      </c>
      <c r="F68" t="s" s="4">
        <v>254</v>
      </c>
      <c r="G68" t="s" s="4">
        <v>254</v>
      </c>
      <c r="H68" t="s" s="4">
        <v>255</v>
      </c>
      <c r="I68" t="s" s="4">
        <v>256</v>
      </c>
      <c r="J68" t="s" s="4">
        <v>6</v>
      </c>
      <c r="K68" t="s" s="4">
        <v>257</v>
      </c>
      <c r="L68" t="s" s="4">
        <v>8</v>
      </c>
      <c r="M68" t="s" s="4">
        <v>257</v>
      </c>
      <c r="N68" t="s" s="4">
        <v>258</v>
      </c>
      <c r="O68" t="s" s="4">
        <v>259</v>
      </c>
      <c r="P68" t="s" s="4">
        <v>260</v>
      </c>
      <c r="Q68" t="s" s="4">
        <v>254</v>
      </c>
      <c r="R68" t="s" s="4">
        <v>261</v>
      </c>
      <c r="S68" t="s" s="4">
        <v>262</v>
      </c>
      <c r="T68" t="s" s="4">
        <v>80</v>
      </c>
    </row>
    <row r="69" ht="45.0" customHeight="true">
      <c r="A69" t="s" s="4">
        <v>105</v>
      </c>
      <c r="B69" t="s" s="4">
        <v>327</v>
      </c>
      <c r="C69" t="s" s="4">
        <v>89</v>
      </c>
      <c r="D69" t="s" s="4">
        <v>252</v>
      </c>
      <c r="E69" t="s" s="4">
        <v>253</v>
      </c>
      <c r="F69" t="s" s="4">
        <v>254</v>
      </c>
      <c r="G69" t="s" s="4">
        <v>254</v>
      </c>
      <c r="H69" t="s" s="4">
        <v>255</v>
      </c>
      <c r="I69" t="s" s="4">
        <v>256</v>
      </c>
      <c r="J69" t="s" s="4">
        <v>6</v>
      </c>
      <c r="K69" t="s" s="4">
        <v>257</v>
      </c>
      <c r="L69" t="s" s="4">
        <v>8</v>
      </c>
      <c r="M69" t="s" s="4">
        <v>257</v>
      </c>
      <c r="N69" t="s" s="4">
        <v>258</v>
      </c>
      <c r="O69" t="s" s="4">
        <v>259</v>
      </c>
      <c r="P69" t="s" s="4">
        <v>260</v>
      </c>
      <c r="Q69" t="s" s="4">
        <v>254</v>
      </c>
      <c r="R69" t="s" s="4">
        <v>261</v>
      </c>
      <c r="S69" t="s" s="4">
        <v>262</v>
      </c>
      <c r="T69" t="s" s="4">
        <v>80</v>
      </c>
    </row>
    <row r="70" ht="45.0" customHeight="true">
      <c r="A70" t="s" s="4">
        <v>105</v>
      </c>
      <c r="B70" t="s" s="4">
        <v>328</v>
      </c>
      <c r="C70" t="s" s="4">
        <v>89</v>
      </c>
      <c r="D70" t="s" s="4">
        <v>252</v>
      </c>
      <c r="E70" t="s" s="4">
        <v>253</v>
      </c>
      <c r="F70" t="s" s="4">
        <v>254</v>
      </c>
      <c r="G70" t="s" s="4">
        <v>254</v>
      </c>
      <c r="H70" t="s" s="4">
        <v>255</v>
      </c>
      <c r="I70" t="s" s="4">
        <v>256</v>
      </c>
      <c r="J70" t="s" s="4">
        <v>6</v>
      </c>
      <c r="K70" t="s" s="4">
        <v>257</v>
      </c>
      <c r="L70" t="s" s="4">
        <v>8</v>
      </c>
      <c r="M70" t="s" s="4">
        <v>257</v>
      </c>
      <c r="N70" t="s" s="4">
        <v>258</v>
      </c>
      <c r="O70" t="s" s="4">
        <v>259</v>
      </c>
      <c r="P70" t="s" s="4">
        <v>260</v>
      </c>
      <c r="Q70" t="s" s="4">
        <v>254</v>
      </c>
      <c r="R70" t="s" s="4">
        <v>261</v>
      </c>
      <c r="S70" t="s" s="4">
        <v>262</v>
      </c>
      <c r="T70" t="s" s="4">
        <v>80</v>
      </c>
    </row>
    <row r="71" ht="45.0" customHeight="true">
      <c r="A71" t="s" s="4">
        <v>105</v>
      </c>
      <c r="B71" t="s" s="4">
        <v>329</v>
      </c>
      <c r="C71" t="s" s="4">
        <v>89</v>
      </c>
      <c r="D71" t="s" s="4">
        <v>252</v>
      </c>
      <c r="E71" t="s" s="4">
        <v>253</v>
      </c>
      <c r="F71" t="s" s="4">
        <v>254</v>
      </c>
      <c r="G71" t="s" s="4">
        <v>254</v>
      </c>
      <c r="H71" t="s" s="4">
        <v>255</v>
      </c>
      <c r="I71" t="s" s="4">
        <v>256</v>
      </c>
      <c r="J71" t="s" s="4">
        <v>6</v>
      </c>
      <c r="K71" t="s" s="4">
        <v>257</v>
      </c>
      <c r="L71" t="s" s="4">
        <v>8</v>
      </c>
      <c r="M71" t="s" s="4">
        <v>257</v>
      </c>
      <c r="N71" t="s" s="4">
        <v>258</v>
      </c>
      <c r="O71" t="s" s="4">
        <v>259</v>
      </c>
      <c r="P71" t="s" s="4">
        <v>260</v>
      </c>
      <c r="Q71" t="s" s="4">
        <v>254</v>
      </c>
      <c r="R71" t="s" s="4">
        <v>261</v>
      </c>
      <c r="S71" t="s" s="4">
        <v>262</v>
      </c>
      <c r="T71" t="s" s="4">
        <v>80</v>
      </c>
    </row>
    <row r="72" ht="45.0" customHeight="true">
      <c r="A72" t="s" s="4">
        <v>105</v>
      </c>
      <c r="B72" t="s" s="4">
        <v>330</v>
      </c>
      <c r="C72" t="s" s="4">
        <v>89</v>
      </c>
      <c r="D72" t="s" s="4">
        <v>252</v>
      </c>
      <c r="E72" t="s" s="4">
        <v>253</v>
      </c>
      <c r="F72" t="s" s="4">
        <v>254</v>
      </c>
      <c r="G72" t="s" s="4">
        <v>254</v>
      </c>
      <c r="H72" t="s" s="4">
        <v>255</v>
      </c>
      <c r="I72" t="s" s="4">
        <v>256</v>
      </c>
      <c r="J72" t="s" s="4">
        <v>6</v>
      </c>
      <c r="K72" t="s" s="4">
        <v>257</v>
      </c>
      <c r="L72" t="s" s="4">
        <v>8</v>
      </c>
      <c r="M72" t="s" s="4">
        <v>257</v>
      </c>
      <c r="N72" t="s" s="4">
        <v>258</v>
      </c>
      <c r="O72" t="s" s="4">
        <v>259</v>
      </c>
      <c r="P72" t="s" s="4">
        <v>260</v>
      </c>
      <c r="Q72" t="s" s="4">
        <v>254</v>
      </c>
      <c r="R72" t="s" s="4">
        <v>261</v>
      </c>
      <c r="S72" t="s" s="4">
        <v>262</v>
      </c>
      <c r="T72" t="s" s="4">
        <v>80</v>
      </c>
    </row>
    <row r="73" ht="45.0" customHeight="true">
      <c r="A73" t="s" s="4">
        <v>105</v>
      </c>
      <c r="B73" t="s" s="4">
        <v>331</v>
      </c>
      <c r="C73" t="s" s="4">
        <v>89</v>
      </c>
      <c r="D73" t="s" s="4">
        <v>252</v>
      </c>
      <c r="E73" t="s" s="4">
        <v>253</v>
      </c>
      <c r="F73" t="s" s="4">
        <v>254</v>
      </c>
      <c r="G73" t="s" s="4">
        <v>254</v>
      </c>
      <c r="H73" t="s" s="4">
        <v>255</v>
      </c>
      <c r="I73" t="s" s="4">
        <v>256</v>
      </c>
      <c r="J73" t="s" s="4">
        <v>6</v>
      </c>
      <c r="K73" t="s" s="4">
        <v>257</v>
      </c>
      <c r="L73" t="s" s="4">
        <v>8</v>
      </c>
      <c r="M73" t="s" s="4">
        <v>257</v>
      </c>
      <c r="N73" t="s" s="4">
        <v>258</v>
      </c>
      <c r="O73" t="s" s="4">
        <v>259</v>
      </c>
      <c r="P73" t="s" s="4">
        <v>260</v>
      </c>
      <c r="Q73" t="s" s="4">
        <v>254</v>
      </c>
      <c r="R73" t="s" s="4">
        <v>261</v>
      </c>
      <c r="S73" t="s" s="4">
        <v>262</v>
      </c>
      <c r="T73" t="s" s="4">
        <v>80</v>
      </c>
    </row>
    <row r="74" ht="45.0" customHeight="true">
      <c r="A74" t="s" s="4">
        <v>105</v>
      </c>
      <c r="B74" t="s" s="4">
        <v>332</v>
      </c>
      <c r="C74" t="s" s="4">
        <v>89</v>
      </c>
      <c r="D74" t="s" s="4">
        <v>252</v>
      </c>
      <c r="E74" t="s" s="4">
        <v>253</v>
      </c>
      <c r="F74" t="s" s="4">
        <v>254</v>
      </c>
      <c r="G74" t="s" s="4">
        <v>254</v>
      </c>
      <c r="H74" t="s" s="4">
        <v>255</v>
      </c>
      <c r="I74" t="s" s="4">
        <v>256</v>
      </c>
      <c r="J74" t="s" s="4">
        <v>6</v>
      </c>
      <c r="K74" t="s" s="4">
        <v>257</v>
      </c>
      <c r="L74" t="s" s="4">
        <v>8</v>
      </c>
      <c r="M74" t="s" s="4">
        <v>257</v>
      </c>
      <c r="N74" t="s" s="4">
        <v>258</v>
      </c>
      <c r="O74" t="s" s="4">
        <v>259</v>
      </c>
      <c r="P74" t="s" s="4">
        <v>260</v>
      </c>
      <c r="Q74" t="s" s="4">
        <v>254</v>
      </c>
      <c r="R74" t="s" s="4">
        <v>261</v>
      </c>
      <c r="S74" t="s" s="4">
        <v>262</v>
      </c>
      <c r="T74" t="s" s="4">
        <v>80</v>
      </c>
    </row>
    <row r="75" ht="45.0" customHeight="true">
      <c r="A75" t="s" s="4">
        <v>105</v>
      </c>
      <c r="B75" t="s" s="4">
        <v>333</v>
      </c>
      <c r="C75" t="s" s="4">
        <v>89</v>
      </c>
      <c r="D75" t="s" s="4">
        <v>252</v>
      </c>
      <c r="E75" t="s" s="4">
        <v>253</v>
      </c>
      <c r="F75" t="s" s="4">
        <v>254</v>
      </c>
      <c r="G75" t="s" s="4">
        <v>254</v>
      </c>
      <c r="H75" t="s" s="4">
        <v>255</v>
      </c>
      <c r="I75" t="s" s="4">
        <v>256</v>
      </c>
      <c r="J75" t="s" s="4">
        <v>6</v>
      </c>
      <c r="K75" t="s" s="4">
        <v>257</v>
      </c>
      <c r="L75" t="s" s="4">
        <v>8</v>
      </c>
      <c r="M75" t="s" s="4">
        <v>257</v>
      </c>
      <c r="N75" t="s" s="4">
        <v>258</v>
      </c>
      <c r="O75" t="s" s="4">
        <v>259</v>
      </c>
      <c r="P75" t="s" s="4">
        <v>260</v>
      </c>
      <c r="Q75" t="s" s="4">
        <v>254</v>
      </c>
      <c r="R75" t="s" s="4">
        <v>261</v>
      </c>
      <c r="S75" t="s" s="4">
        <v>262</v>
      </c>
      <c r="T75" t="s" s="4">
        <v>80</v>
      </c>
    </row>
    <row r="76" ht="45.0" customHeight="true">
      <c r="A76" t="s" s="4">
        <v>105</v>
      </c>
      <c r="B76" t="s" s="4">
        <v>334</v>
      </c>
      <c r="C76" t="s" s="4">
        <v>89</v>
      </c>
      <c r="D76" t="s" s="4">
        <v>252</v>
      </c>
      <c r="E76" t="s" s="4">
        <v>253</v>
      </c>
      <c r="F76" t="s" s="4">
        <v>254</v>
      </c>
      <c r="G76" t="s" s="4">
        <v>254</v>
      </c>
      <c r="H76" t="s" s="4">
        <v>255</v>
      </c>
      <c r="I76" t="s" s="4">
        <v>256</v>
      </c>
      <c r="J76" t="s" s="4">
        <v>6</v>
      </c>
      <c r="K76" t="s" s="4">
        <v>257</v>
      </c>
      <c r="L76" t="s" s="4">
        <v>8</v>
      </c>
      <c r="M76" t="s" s="4">
        <v>257</v>
      </c>
      <c r="N76" t="s" s="4">
        <v>258</v>
      </c>
      <c r="O76" t="s" s="4">
        <v>259</v>
      </c>
      <c r="P76" t="s" s="4">
        <v>260</v>
      </c>
      <c r="Q76" t="s" s="4">
        <v>254</v>
      </c>
      <c r="R76" t="s" s="4">
        <v>261</v>
      </c>
      <c r="S76" t="s" s="4">
        <v>262</v>
      </c>
      <c r="T76" t="s" s="4">
        <v>80</v>
      </c>
    </row>
    <row r="77" ht="45.0" customHeight="true">
      <c r="A77" t="s" s="4">
        <v>105</v>
      </c>
      <c r="B77" t="s" s="4">
        <v>335</v>
      </c>
      <c r="C77" t="s" s="4">
        <v>89</v>
      </c>
      <c r="D77" t="s" s="4">
        <v>252</v>
      </c>
      <c r="E77" t="s" s="4">
        <v>253</v>
      </c>
      <c r="F77" t="s" s="4">
        <v>254</v>
      </c>
      <c r="G77" t="s" s="4">
        <v>254</v>
      </c>
      <c r="H77" t="s" s="4">
        <v>255</v>
      </c>
      <c r="I77" t="s" s="4">
        <v>256</v>
      </c>
      <c r="J77" t="s" s="4">
        <v>6</v>
      </c>
      <c r="K77" t="s" s="4">
        <v>257</v>
      </c>
      <c r="L77" t="s" s="4">
        <v>8</v>
      </c>
      <c r="M77" t="s" s="4">
        <v>257</v>
      </c>
      <c r="N77" t="s" s="4">
        <v>258</v>
      </c>
      <c r="O77" t="s" s="4">
        <v>259</v>
      </c>
      <c r="P77" t="s" s="4">
        <v>260</v>
      </c>
      <c r="Q77" t="s" s="4">
        <v>254</v>
      </c>
      <c r="R77" t="s" s="4">
        <v>261</v>
      </c>
      <c r="S77" t="s" s="4">
        <v>262</v>
      </c>
      <c r="T77" t="s" s="4">
        <v>80</v>
      </c>
    </row>
    <row r="78" ht="45.0" customHeight="true">
      <c r="A78" t="s" s="4">
        <v>105</v>
      </c>
      <c r="B78" t="s" s="4">
        <v>336</v>
      </c>
      <c r="C78" t="s" s="4">
        <v>89</v>
      </c>
      <c r="D78" t="s" s="4">
        <v>252</v>
      </c>
      <c r="E78" t="s" s="4">
        <v>253</v>
      </c>
      <c r="F78" t="s" s="4">
        <v>254</v>
      </c>
      <c r="G78" t="s" s="4">
        <v>254</v>
      </c>
      <c r="H78" t="s" s="4">
        <v>255</v>
      </c>
      <c r="I78" t="s" s="4">
        <v>256</v>
      </c>
      <c r="J78" t="s" s="4">
        <v>6</v>
      </c>
      <c r="K78" t="s" s="4">
        <v>257</v>
      </c>
      <c r="L78" t="s" s="4">
        <v>8</v>
      </c>
      <c r="M78" t="s" s="4">
        <v>257</v>
      </c>
      <c r="N78" t="s" s="4">
        <v>258</v>
      </c>
      <c r="O78" t="s" s="4">
        <v>259</v>
      </c>
      <c r="P78" t="s" s="4">
        <v>260</v>
      </c>
      <c r="Q78" t="s" s="4">
        <v>254</v>
      </c>
      <c r="R78" t="s" s="4">
        <v>261</v>
      </c>
      <c r="S78" t="s" s="4">
        <v>262</v>
      </c>
      <c r="T78" t="s" s="4">
        <v>80</v>
      </c>
    </row>
    <row r="79" ht="45.0" customHeight="true">
      <c r="A79" t="s" s="4">
        <v>105</v>
      </c>
      <c r="B79" t="s" s="4">
        <v>337</v>
      </c>
      <c r="C79" t="s" s="4">
        <v>89</v>
      </c>
      <c r="D79" t="s" s="4">
        <v>252</v>
      </c>
      <c r="E79" t="s" s="4">
        <v>253</v>
      </c>
      <c r="F79" t="s" s="4">
        <v>254</v>
      </c>
      <c r="G79" t="s" s="4">
        <v>254</v>
      </c>
      <c r="H79" t="s" s="4">
        <v>255</v>
      </c>
      <c r="I79" t="s" s="4">
        <v>256</v>
      </c>
      <c r="J79" t="s" s="4">
        <v>6</v>
      </c>
      <c r="K79" t="s" s="4">
        <v>257</v>
      </c>
      <c r="L79" t="s" s="4">
        <v>8</v>
      </c>
      <c r="M79" t="s" s="4">
        <v>257</v>
      </c>
      <c r="N79" t="s" s="4">
        <v>258</v>
      </c>
      <c r="O79" t="s" s="4">
        <v>259</v>
      </c>
      <c r="P79" t="s" s="4">
        <v>260</v>
      </c>
      <c r="Q79" t="s" s="4">
        <v>254</v>
      </c>
      <c r="R79" t="s" s="4">
        <v>261</v>
      </c>
      <c r="S79" t="s" s="4">
        <v>262</v>
      </c>
      <c r="T79" t="s" s="4">
        <v>80</v>
      </c>
    </row>
    <row r="80" ht="45.0" customHeight="true">
      <c r="A80" t="s" s="4">
        <v>105</v>
      </c>
      <c r="B80" t="s" s="4">
        <v>338</v>
      </c>
      <c r="C80" t="s" s="4">
        <v>89</v>
      </c>
      <c r="D80" t="s" s="4">
        <v>252</v>
      </c>
      <c r="E80" t="s" s="4">
        <v>253</v>
      </c>
      <c r="F80" t="s" s="4">
        <v>254</v>
      </c>
      <c r="G80" t="s" s="4">
        <v>254</v>
      </c>
      <c r="H80" t="s" s="4">
        <v>255</v>
      </c>
      <c r="I80" t="s" s="4">
        <v>256</v>
      </c>
      <c r="J80" t="s" s="4">
        <v>6</v>
      </c>
      <c r="K80" t="s" s="4">
        <v>257</v>
      </c>
      <c r="L80" t="s" s="4">
        <v>8</v>
      </c>
      <c r="M80" t="s" s="4">
        <v>257</v>
      </c>
      <c r="N80" t="s" s="4">
        <v>258</v>
      </c>
      <c r="O80" t="s" s="4">
        <v>259</v>
      </c>
      <c r="P80" t="s" s="4">
        <v>260</v>
      </c>
      <c r="Q80" t="s" s="4">
        <v>254</v>
      </c>
      <c r="R80" t="s" s="4">
        <v>261</v>
      </c>
      <c r="S80" t="s" s="4">
        <v>262</v>
      </c>
      <c r="T80" t="s" s="4">
        <v>80</v>
      </c>
    </row>
    <row r="81" ht="45.0" customHeight="true">
      <c r="A81" t="s" s="4">
        <v>105</v>
      </c>
      <c r="B81" t="s" s="4">
        <v>339</v>
      </c>
      <c r="C81" t="s" s="4">
        <v>89</v>
      </c>
      <c r="D81" t="s" s="4">
        <v>252</v>
      </c>
      <c r="E81" t="s" s="4">
        <v>253</v>
      </c>
      <c r="F81" t="s" s="4">
        <v>254</v>
      </c>
      <c r="G81" t="s" s="4">
        <v>254</v>
      </c>
      <c r="H81" t="s" s="4">
        <v>255</v>
      </c>
      <c r="I81" t="s" s="4">
        <v>256</v>
      </c>
      <c r="J81" t="s" s="4">
        <v>6</v>
      </c>
      <c r="K81" t="s" s="4">
        <v>257</v>
      </c>
      <c r="L81" t="s" s="4">
        <v>8</v>
      </c>
      <c r="M81" t="s" s="4">
        <v>257</v>
      </c>
      <c r="N81" t="s" s="4">
        <v>258</v>
      </c>
      <c r="O81" t="s" s="4">
        <v>259</v>
      </c>
      <c r="P81" t="s" s="4">
        <v>260</v>
      </c>
      <c r="Q81" t="s" s="4">
        <v>254</v>
      </c>
      <c r="R81" t="s" s="4">
        <v>261</v>
      </c>
      <c r="S81" t="s" s="4">
        <v>262</v>
      </c>
      <c r="T81" t="s" s="4">
        <v>80</v>
      </c>
    </row>
    <row r="82" ht="45.0" customHeight="true">
      <c r="A82" t="s" s="4">
        <v>105</v>
      </c>
      <c r="B82" t="s" s="4">
        <v>340</v>
      </c>
      <c r="C82" t="s" s="4">
        <v>89</v>
      </c>
      <c r="D82" t="s" s="4">
        <v>252</v>
      </c>
      <c r="E82" t="s" s="4">
        <v>253</v>
      </c>
      <c r="F82" t="s" s="4">
        <v>254</v>
      </c>
      <c r="G82" t="s" s="4">
        <v>254</v>
      </c>
      <c r="H82" t="s" s="4">
        <v>255</v>
      </c>
      <c r="I82" t="s" s="4">
        <v>256</v>
      </c>
      <c r="J82" t="s" s="4">
        <v>6</v>
      </c>
      <c r="K82" t="s" s="4">
        <v>257</v>
      </c>
      <c r="L82" t="s" s="4">
        <v>8</v>
      </c>
      <c r="M82" t="s" s="4">
        <v>257</v>
      </c>
      <c r="N82" t="s" s="4">
        <v>258</v>
      </c>
      <c r="O82" t="s" s="4">
        <v>259</v>
      </c>
      <c r="P82" t="s" s="4">
        <v>260</v>
      </c>
      <c r="Q82" t="s" s="4">
        <v>254</v>
      </c>
      <c r="R82" t="s" s="4">
        <v>261</v>
      </c>
      <c r="S82" t="s" s="4">
        <v>262</v>
      </c>
      <c r="T82" t="s" s="4">
        <v>80</v>
      </c>
    </row>
    <row r="83" ht="45.0" customHeight="true">
      <c r="A83" t="s" s="4">
        <v>105</v>
      </c>
      <c r="B83" t="s" s="4">
        <v>341</v>
      </c>
      <c r="C83" t="s" s="4">
        <v>89</v>
      </c>
      <c r="D83" t="s" s="4">
        <v>252</v>
      </c>
      <c r="E83" t="s" s="4">
        <v>253</v>
      </c>
      <c r="F83" t="s" s="4">
        <v>254</v>
      </c>
      <c r="G83" t="s" s="4">
        <v>254</v>
      </c>
      <c r="H83" t="s" s="4">
        <v>255</v>
      </c>
      <c r="I83" t="s" s="4">
        <v>256</v>
      </c>
      <c r="J83" t="s" s="4">
        <v>6</v>
      </c>
      <c r="K83" t="s" s="4">
        <v>257</v>
      </c>
      <c r="L83" t="s" s="4">
        <v>8</v>
      </c>
      <c r="M83" t="s" s="4">
        <v>257</v>
      </c>
      <c r="N83" t="s" s="4">
        <v>258</v>
      </c>
      <c r="O83" t="s" s="4">
        <v>259</v>
      </c>
      <c r="P83" t="s" s="4">
        <v>260</v>
      </c>
      <c r="Q83" t="s" s="4">
        <v>254</v>
      </c>
      <c r="R83" t="s" s="4">
        <v>261</v>
      </c>
      <c r="S83" t="s" s="4">
        <v>262</v>
      </c>
      <c r="T83" t="s" s="4">
        <v>80</v>
      </c>
    </row>
    <row r="84" ht="45.0" customHeight="true">
      <c r="A84" t="s" s="4">
        <v>105</v>
      </c>
      <c r="B84" t="s" s="4">
        <v>342</v>
      </c>
      <c r="C84" t="s" s="4">
        <v>89</v>
      </c>
      <c r="D84" t="s" s="4">
        <v>252</v>
      </c>
      <c r="E84" t="s" s="4">
        <v>253</v>
      </c>
      <c r="F84" t="s" s="4">
        <v>254</v>
      </c>
      <c r="G84" t="s" s="4">
        <v>254</v>
      </c>
      <c r="H84" t="s" s="4">
        <v>255</v>
      </c>
      <c r="I84" t="s" s="4">
        <v>256</v>
      </c>
      <c r="J84" t="s" s="4">
        <v>6</v>
      </c>
      <c r="K84" t="s" s="4">
        <v>257</v>
      </c>
      <c r="L84" t="s" s="4">
        <v>8</v>
      </c>
      <c r="M84" t="s" s="4">
        <v>257</v>
      </c>
      <c r="N84" t="s" s="4">
        <v>258</v>
      </c>
      <c r="O84" t="s" s="4">
        <v>259</v>
      </c>
      <c r="P84" t="s" s="4">
        <v>260</v>
      </c>
      <c r="Q84" t="s" s="4">
        <v>254</v>
      </c>
      <c r="R84" t="s" s="4">
        <v>261</v>
      </c>
      <c r="S84" t="s" s="4">
        <v>262</v>
      </c>
      <c r="T84" t="s" s="4">
        <v>80</v>
      </c>
    </row>
    <row r="85" ht="45.0" customHeight="true">
      <c r="A85" t="s" s="4">
        <v>105</v>
      </c>
      <c r="B85" t="s" s="4">
        <v>343</v>
      </c>
      <c r="C85" t="s" s="4">
        <v>89</v>
      </c>
      <c r="D85" t="s" s="4">
        <v>252</v>
      </c>
      <c r="E85" t="s" s="4">
        <v>253</v>
      </c>
      <c r="F85" t="s" s="4">
        <v>254</v>
      </c>
      <c r="G85" t="s" s="4">
        <v>254</v>
      </c>
      <c r="H85" t="s" s="4">
        <v>255</v>
      </c>
      <c r="I85" t="s" s="4">
        <v>256</v>
      </c>
      <c r="J85" t="s" s="4">
        <v>6</v>
      </c>
      <c r="K85" t="s" s="4">
        <v>257</v>
      </c>
      <c r="L85" t="s" s="4">
        <v>8</v>
      </c>
      <c r="M85" t="s" s="4">
        <v>257</v>
      </c>
      <c r="N85" t="s" s="4">
        <v>258</v>
      </c>
      <c r="O85" t="s" s="4">
        <v>259</v>
      </c>
      <c r="P85" t="s" s="4">
        <v>260</v>
      </c>
      <c r="Q85" t="s" s="4">
        <v>254</v>
      </c>
      <c r="R85" t="s" s="4">
        <v>261</v>
      </c>
      <c r="S85" t="s" s="4">
        <v>262</v>
      </c>
      <c r="T85" t="s" s="4">
        <v>80</v>
      </c>
    </row>
    <row r="86" ht="45.0" customHeight="true">
      <c r="A86" t="s" s="4">
        <v>105</v>
      </c>
      <c r="B86" t="s" s="4">
        <v>344</v>
      </c>
      <c r="C86" t="s" s="4">
        <v>89</v>
      </c>
      <c r="D86" t="s" s="4">
        <v>252</v>
      </c>
      <c r="E86" t="s" s="4">
        <v>253</v>
      </c>
      <c r="F86" t="s" s="4">
        <v>254</v>
      </c>
      <c r="G86" t="s" s="4">
        <v>254</v>
      </c>
      <c r="H86" t="s" s="4">
        <v>255</v>
      </c>
      <c r="I86" t="s" s="4">
        <v>256</v>
      </c>
      <c r="J86" t="s" s="4">
        <v>6</v>
      </c>
      <c r="K86" t="s" s="4">
        <v>257</v>
      </c>
      <c r="L86" t="s" s="4">
        <v>8</v>
      </c>
      <c r="M86" t="s" s="4">
        <v>257</v>
      </c>
      <c r="N86" t="s" s="4">
        <v>258</v>
      </c>
      <c r="O86" t="s" s="4">
        <v>259</v>
      </c>
      <c r="P86" t="s" s="4">
        <v>260</v>
      </c>
      <c r="Q86" t="s" s="4">
        <v>254</v>
      </c>
      <c r="R86" t="s" s="4">
        <v>261</v>
      </c>
      <c r="S86" t="s" s="4">
        <v>262</v>
      </c>
      <c r="T86" t="s" s="4">
        <v>80</v>
      </c>
    </row>
    <row r="87" ht="45.0" customHeight="true">
      <c r="A87" t="s" s="4">
        <v>105</v>
      </c>
      <c r="B87" t="s" s="4">
        <v>345</v>
      </c>
      <c r="C87" t="s" s="4">
        <v>89</v>
      </c>
      <c r="D87" t="s" s="4">
        <v>252</v>
      </c>
      <c r="E87" t="s" s="4">
        <v>253</v>
      </c>
      <c r="F87" t="s" s="4">
        <v>254</v>
      </c>
      <c r="G87" t="s" s="4">
        <v>254</v>
      </c>
      <c r="H87" t="s" s="4">
        <v>255</v>
      </c>
      <c r="I87" t="s" s="4">
        <v>256</v>
      </c>
      <c r="J87" t="s" s="4">
        <v>6</v>
      </c>
      <c r="K87" t="s" s="4">
        <v>257</v>
      </c>
      <c r="L87" t="s" s="4">
        <v>8</v>
      </c>
      <c r="M87" t="s" s="4">
        <v>257</v>
      </c>
      <c r="N87" t="s" s="4">
        <v>258</v>
      </c>
      <c r="O87" t="s" s="4">
        <v>259</v>
      </c>
      <c r="P87" t="s" s="4">
        <v>260</v>
      </c>
      <c r="Q87" t="s" s="4">
        <v>254</v>
      </c>
      <c r="R87" t="s" s="4">
        <v>261</v>
      </c>
      <c r="S87" t="s" s="4">
        <v>262</v>
      </c>
      <c r="T87" t="s" s="4">
        <v>80</v>
      </c>
    </row>
    <row r="88" ht="45.0" customHeight="true">
      <c r="A88" t="s" s="4">
        <v>110</v>
      </c>
      <c r="B88" t="s" s="4">
        <v>346</v>
      </c>
      <c r="C88" t="s" s="4">
        <v>89</v>
      </c>
      <c r="D88" t="s" s="4">
        <v>252</v>
      </c>
      <c r="E88" t="s" s="4">
        <v>253</v>
      </c>
      <c r="F88" t="s" s="4">
        <v>254</v>
      </c>
      <c r="G88" t="s" s="4">
        <v>254</v>
      </c>
      <c r="H88" t="s" s="4">
        <v>255</v>
      </c>
      <c r="I88" t="s" s="4">
        <v>256</v>
      </c>
      <c r="J88" t="s" s="4">
        <v>6</v>
      </c>
      <c r="K88" t="s" s="4">
        <v>257</v>
      </c>
      <c r="L88" t="s" s="4">
        <v>8</v>
      </c>
      <c r="M88" t="s" s="4">
        <v>257</v>
      </c>
      <c r="N88" t="s" s="4">
        <v>258</v>
      </c>
      <c r="O88" t="s" s="4">
        <v>259</v>
      </c>
      <c r="P88" t="s" s="4">
        <v>260</v>
      </c>
      <c r="Q88" t="s" s="4">
        <v>254</v>
      </c>
      <c r="R88" t="s" s="4">
        <v>261</v>
      </c>
      <c r="S88" t="s" s="4">
        <v>262</v>
      </c>
      <c r="T88" t="s" s="4">
        <v>80</v>
      </c>
    </row>
    <row r="89" ht="45.0" customHeight="true">
      <c r="A89" t="s" s="4">
        <v>110</v>
      </c>
      <c r="B89" t="s" s="4">
        <v>347</v>
      </c>
      <c r="C89" t="s" s="4">
        <v>89</v>
      </c>
      <c r="D89" t="s" s="4">
        <v>252</v>
      </c>
      <c r="E89" t="s" s="4">
        <v>253</v>
      </c>
      <c r="F89" t="s" s="4">
        <v>254</v>
      </c>
      <c r="G89" t="s" s="4">
        <v>254</v>
      </c>
      <c r="H89" t="s" s="4">
        <v>255</v>
      </c>
      <c r="I89" t="s" s="4">
        <v>256</v>
      </c>
      <c r="J89" t="s" s="4">
        <v>6</v>
      </c>
      <c r="K89" t="s" s="4">
        <v>257</v>
      </c>
      <c r="L89" t="s" s="4">
        <v>8</v>
      </c>
      <c r="M89" t="s" s="4">
        <v>257</v>
      </c>
      <c r="N89" t="s" s="4">
        <v>258</v>
      </c>
      <c r="O89" t="s" s="4">
        <v>259</v>
      </c>
      <c r="P89" t="s" s="4">
        <v>260</v>
      </c>
      <c r="Q89" t="s" s="4">
        <v>254</v>
      </c>
      <c r="R89" t="s" s="4">
        <v>261</v>
      </c>
      <c r="S89" t="s" s="4">
        <v>262</v>
      </c>
      <c r="T89" t="s" s="4">
        <v>80</v>
      </c>
    </row>
    <row r="90" ht="45.0" customHeight="true">
      <c r="A90" t="s" s="4">
        <v>110</v>
      </c>
      <c r="B90" t="s" s="4">
        <v>348</v>
      </c>
      <c r="C90" t="s" s="4">
        <v>89</v>
      </c>
      <c r="D90" t="s" s="4">
        <v>252</v>
      </c>
      <c r="E90" t="s" s="4">
        <v>253</v>
      </c>
      <c r="F90" t="s" s="4">
        <v>254</v>
      </c>
      <c r="G90" t="s" s="4">
        <v>254</v>
      </c>
      <c r="H90" t="s" s="4">
        <v>255</v>
      </c>
      <c r="I90" t="s" s="4">
        <v>256</v>
      </c>
      <c r="J90" t="s" s="4">
        <v>6</v>
      </c>
      <c r="K90" t="s" s="4">
        <v>257</v>
      </c>
      <c r="L90" t="s" s="4">
        <v>8</v>
      </c>
      <c r="M90" t="s" s="4">
        <v>257</v>
      </c>
      <c r="N90" t="s" s="4">
        <v>258</v>
      </c>
      <c r="O90" t="s" s="4">
        <v>259</v>
      </c>
      <c r="P90" t="s" s="4">
        <v>260</v>
      </c>
      <c r="Q90" t="s" s="4">
        <v>254</v>
      </c>
      <c r="R90" t="s" s="4">
        <v>261</v>
      </c>
      <c r="S90" t="s" s="4">
        <v>262</v>
      </c>
      <c r="T90" t="s" s="4">
        <v>80</v>
      </c>
    </row>
    <row r="91" ht="45.0" customHeight="true">
      <c r="A91" t="s" s="4">
        <v>110</v>
      </c>
      <c r="B91" t="s" s="4">
        <v>349</v>
      </c>
      <c r="C91" t="s" s="4">
        <v>89</v>
      </c>
      <c r="D91" t="s" s="4">
        <v>252</v>
      </c>
      <c r="E91" t="s" s="4">
        <v>253</v>
      </c>
      <c r="F91" t="s" s="4">
        <v>254</v>
      </c>
      <c r="G91" t="s" s="4">
        <v>254</v>
      </c>
      <c r="H91" t="s" s="4">
        <v>255</v>
      </c>
      <c r="I91" t="s" s="4">
        <v>256</v>
      </c>
      <c r="J91" t="s" s="4">
        <v>6</v>
      </c>
      <c r="K91" t="s" s="4">
        <v>257</v>
      </c>
      <c r="L91" t="s" s="4">
        <v>8</v>
      </c>
      <c r="M91" t="s" s="4">
        <v>257</v>
      </c>
      <c r="N91" t="s" s="4">
        <v>258</v>
      </c>
      <c r="O91" t="s" s="4">
        <v>259</v>
      </c>
      <c r="P91" t="s" s="4">
        <v>260</v>
      </c>
      <c r="Q91" t="s" s="4">
        <v>254</v>
      </c>
      <c r="R91" t="s" s="4">
        <v>261</v>
      </c>
      <c r="S91" t="s" s="4">
        <v>262</v>
      </c>
      <c r="T91" t="s" s="4">
        <v>80</v>
      </c>
    </row>
    <row r="92" ht="45.0" customHeight="true">
      <c r="A92" t="s" s="4">
        <v>110</v>
      </c>
      <c r="B92" t="s" s="4">
        <v>350</v>
      </c>
      <c r="C92" t="s" s="4">
        <v>89</v>
      </c>
      <c r="D92" t="s" s="4">
        <v>252</v>
      </c>
      <c r="E92" t="s" s="4">
        <v>253</v>
      </c>
      <c r="F92" t="s" s="4">
        <v>254</v>
      </c>
      <c r="G92" t="s" s="4">
        <v>254</v>
      </c>
      <c r="H92" t="s" s="4">
        <v>255</v>
      </c>
      <c r="I92" t="s" s="4">
        <v>256</v>
      </c>
      <c r="J92" t="s" s="4">
        <v>6</v>
      </c>
      <c r="K92" t="s" s="4">
        <v>257</v>
      </c>
      <c r="L92" t="s" s="4">
        <v>8</v>
      </c>
      <c r="M92" t="s" s="4">
        <v>257</v>
      </c>
      <c r="N92" t="s" s="4">
        <v>258</v>
      </c>
      <c r="O92" t="s" s="4">
        <v>259</v>
      </c>
      <c r="P92" t="s" s="4">
        <v>260</v>
      </c>
      <c r="Q92" t="s" s="4">
        <v>254</v>
      </c>
      <c r="R92" t="s" s="4">
        <v>261</v>
      </c>
      <c r="S92" t="s" s="4">
        <v>262</v>
      </c>
      <c r="T92" t="s" s="4">
        <v>80</v>
      </c>
    </row>
    <row r="93" ht="45.0" customHeight="true">
      <c r="A93" t="s" s="4">
        <v>110</v>
      </c>
      <c r="B93" t="s" s="4">
        <v>351</v>
      </c>
      <c r="C93" t="s" s="4">
        <v>89</v>
      </c>
      <c r="D93" t="s" s="4">
        <v>252</v>
      </c>
      <c r="E93" t="s" s="4">
        <v>253</v>
      </c>
      <c r="F93" t="s" s="4">
        <v>254</v>
      </c>
      <c r="G93" t="s" s="4">
        <v>254</v>
      </c>
      <c r="H93" t="s" s="4">
        <v>255</v>
      </c>
      <c r="I93" t="s" s="4">
        <v>256</v>
      </c>
      <c r="J93" t="s" s="4">
        <v>6</v>
      </c>
      <c r="K93" t="s" s="4">
        <v>257</v>
      </c>
      <c r="L93" t="s" s="4">
        <v>8</v>
      </c>
      <c r="M93" t="s" s="4">
        <v>257</v>
      </c>
      <c r="N93" t="s" s="4">
        <v>258</v>
      </c>
      <c r="O93" t="s" s="4">
        <v>259</v>
      </c>
      <c r="P93" t="s" s="4">
        <v>260</v>
      </c>
      <c r="Q93" t="s" s="4">
        <v>254</v>
      </c>
      <c r="R93" t="s" s="4">
        <v>261</v>
      </c>
      <c r="S93" t="s" s="4">
        <v>262</v>
      </c>
      <c r="T93" t="s" s="4">
        <v>80</v>
      </c>
    </row>
    <row r="94" ht="45.0" customHeight="true">
      <c r="A94" t="s" s="4">
        <v>110</v>
      </c>
      <c r="B94" t="s" s="4">
        <v>352</v>
      </c>
      <c r="C94" t="s" s="4">
        <v>89</v>
      </c>
      <c r="D94" t="s" s="4">
        <v>252</v>
      </c>
      <c r="E94" t="s" s="4">
        <v>253</v>
      </c>
      <c r="F94" t="s" s="4">
        <v>254</v>
      </c>
      <c r="G94" t="s" s="4">
        <v>254</v>
      </c>
      <c r="H94" t="s" s="4">
        <v>255</v>
      </c>
      <c r="I94" t="s" s="4">
        <v>256</v>
      </c>
      <c r="J94" t="s" s="4">
        <v>6</v>
      </c>
      <c r="K94" t="s" s="4">
        <v>257</v>
      </c>
      <c r="L94" t="s" s="4">
        <v>8</v>
      </c>
      <c r="M94" t="s" s="4">
        <v>257</v>
      </c>
      <c r="N94" t="s" s="4">
        <v>258</v>
      </c>
      <c r="O94" t="s" s="4">
        <v>259</v>
      </c>
      <c r="P94" t="s" s="4">
        <v>260</v>
      </c>
      <c r="Q94" t="s" s="4">
        <v>254</v>
      </c>
      <c r="R94" t="s" s="4">
        <v>261</v>
      </c>
      <c r="S94" t="s" s="4">
        <v>262</v>
      </c>
      <c r="T94" t="s" s="4">
        <v>80</v>
      </c>
    </row>
    <row r="95" ht="45.0" customHeight="true">
      <c r="A95" t="s" s="4">
        <v>110</v>
      </c>
      <c r="B95" t="s" s="4">
        <v>353</v>
      </c>
      <c r="C95" t="s" s="4">
        <v>89</v>
      </c>
      <c r="D95" t="s" s="4">
        <v>252</v>
      </c>
      <c r="E95" t="s" s="4">
        <v>253</v>
      </c>
      <c r="F95" t="s" s="4">
        <v>254</v>
      </c>
      <c r="G95" t="s" s="4">
        <v>254</v>
      </c>
      <c r="H95" t="s" s="4">
        <v>255</v>
      </c>
      <c r="I95" t="s" s="4">
        <v>256</v>
      </c>
      <c r="J95" t="s" s="4">
        <v>6</v>
      </c>
      <c r="K95" t="s" s="4">
        <v>257</v>
      </c>
      <c r="L95" t="s" s="4">
        <v>8</v>
      </c>
      <c r="M95" t="s" s="4">
        <v>257</v>
      </c>
      <c r="N95" t="s" s="4">
        <v>258</v>
      </c>
      <c r="O95" t="s" s="4">
        <v>259</v>
      </c>
      <c r="P95" t="s" s="4">
        <v>260</v>
      </c>
      <c r="Q95" t="s" s="4">
        <v>254</v>
      </c>
      <c r="R95" t="s" s="4">
        <v>261</v>
      </c>
      <c r="S95" t="s" s="4">
        <v>262</v>
      </c>
      <c r="T95" t="s" s="4">
        <v>80</v>
      </c>
    </row>
    <row r="96" ht="45.0" customHeight="true">
      <c r="A96" t="s" s="4">
        <v>110</v>
      </c>
      <c r="B96" t="s" s="4">
        <v>354</v>
      </c>
      <c r="C96" t="s" s="4">
        <v>89</v>
      </c>
      <c r="D96" t="s" s="4">
        <v>252</v>
      </c>
      <c r="E96" t="s" s="4">
        <v>253</v>
      </c>
      <c r="F96" t="s" s="4">
        <v>254</v>
      </c>
      <c r="G96" t="s" s="4">
        <v>254</v>
      </c>
      <c r="H96" t="s" s="4">
        <v>255</v>
      </c>
      <c r="I96" t="s" s="4">
        <v>256</v>
      </c>
      <c r="J96" t="s" s="4">
        <v>6</v>
      </c>
      <c r="K96" t="s" s="4">
        <v>257</v>
      </c>
      <c r="L96" t="s" s="4">
        <v>8</v>
      </c>
      <c r="M96" t="s" s="4">
        <v>257</v>
      </c>
      <c r="N96" t="s" s="4">
        <v>258</v>
      </c>
      <c r="O96" t="s" s="4">
        <v>259</v>
      </c>
      <c r="P96" t="s" s="4">
        <v>260</v>
      </c>
      <c r="Q96" t="s" s="4">
        <v>254</v>
      </c>
      <c r="R96" t="s" s="4">
        <v>261</v>
      </c>
      <c r="S96" t="s" s="4">
        <v>262</v>
      </c>
      <c r="T96" t="s" s="4">
        <v>80</v>
      </c>
    </row>
    <row r="97" ht="45.0" customHeight="true">
      <c r="A97" t="s" s="4">
        <v>110</v>
      </c>
      <c r="B97" t="s" s="4">
        <v>355</v>
      </c>
      <c r="C97" t="s" s="4">
        <v>89</v>
      </c>
      <c r="D97" t="s" s="4">
        <v>252</v>
      </c>
      <c r="E97" t="s" s="4">
        <v>253</v>
      </c>
      <c r="F97" t="s" s="4">
        <v>254</v>
      </c>
      <c r="G97" t="s" s="4">
        <v>254</v>
      </c>
      <c r="H97" t="s" s="4">
        <v>255</v>
      </c>
      <c r="I97" t="s" s="4">
        <v>256</v>
      </c>
      <c r="J97" t="s" s="4">
        <v>6</v>
      </c>
      <c r="K97" t="s" s="4">
        <v>257</v>
      </c>
      <c r="L97" t="s" s="4">
        <v>8</v>
      </c>
      <c r="M97" t="s" s="4">
        <v>257</v>
      </c>
      <c r="N97" t="s" s="4">
        <v>258</v>
      </c>
      <c r="O97" t="s" s="4">
        <v>259</v>
      </c>
      <c r="P97" t="s" s="4">
        <v>260</v>
      </c>
      <c r="Q97" t="s" s="4">
        <v>254</v>
      </c>
      <c r="R97" t="s" s="4">
        <v>261</v>
      </c>
      <c r="S97" t="s" s="4">
        <v>262</v>
      </c>
      <c r="T97" t="s" s="4">
        <v>80</v>
      </c>
    </row>
    <row r="98" ht="45.0" customHeight="true">
      <c r="A98" t="s" s="4">
        <v>110</v>
      </c>
      <c r="B98" t="s" s="4">
        <v>356</v>
      </c>
      <c r="C98" t="s" s="4">
        <v>89</v>
      </c>
      <c r="D98" t="s" s="4">
        <v>252</v>
      </c>
      <c r="E98" t="s" s="4">
        <v>253</v>
      </c>
      <c r="F98" t="s" s="4">
        <v>254</v>
      </c>
      <c r="G98" t="s" s="4">
        <v>254</v>
      </c>
      <c r="H98" t="s" s="4">
        <v>255</v>
      </c>
      <c r="I98" t="s" s="4">
        <v>256</v>
      </c>
      <c r="J98" t="s" s="4">
        <v>6</v>
      </c>
      <c r="K98" t="s" s="4">
        <v>257</v>
      </c>
      <c r="L98" t="s" s="4">
        <v>8</v>
      </c>
      <c r="M98" t="s" s="4">
        <v>257</v>
      </c>
      <c r="N98" t="s" s="4">
        <v>258</v>
      </c>
      <c r="O98" t="s" s="4">
        <v>259</v>
      </c>
      <c r="P98" t="s" s="4">
        <v>260</v>
      </c>
      <c r="Q98" t="s" s="4">
        <v>254</v>
      </c>
      <c r="R98" t="s" s="4">
        <v>261</v>
      </c>
      <c r="S98" t="s" s="4">
        <v>262</v>
      </c>
      <c r="T98" t="s" s="4">
        <v>80</v>
      </c>
    </row>
    <row r="99" ht="45.0" customHeight="true">
      <c r="A99" t="s" s="4">
        <v>110</v>
      </c>
      <c r="B99" t="s" s="4">
        <v>357</v>
      </c>
      <c r="C99" t="s" s="4">
        <v>89</v>
      </c>
      <c r="D99" t="s" s="4">
        <v>252</v>
      </c>
      <c r="E99" t="s" s="4">
        <v>253</v>
      </c>
      <c r="F99" t="s" s="4">
        <v>254</v>
      </c>
      <c r="G99" t="s" s="4">
        <v>254</v>
      </c>
      <c r="H99" t="s" s="4">
        <v>255</v>
      </c>
      <c r="I99" t="s" s="4">
        <v>256</v>
      </c>
      <c r="J99" t="s" s="4">
        <v>6</v>
      </c>
      <c r="K99" t="s" s="4">
        <v>257</v>
      </c>
      <c r="L99" t="s" s="4">
        <v>8</v>
      </c>
      <c r="M99" t="s" s="4">
        <v>257</v>
      </c>
      <c r="N99" t="s" s="4">
        <v>258</v>
      </c>
      <c r="O99" t="s" s="4">
        <v>259</v>
      </c>
      <c r="P99" t="s" s="4">
        <v>260</v>
      </c>
      <c r="Q99" t="s" s="4">
        <v>254</v>
      </c>
      <c r="R99" t="s" s="4">
        <v>261</v>
      </c>
      <c r="S99" t="s" s="4">
        <v>262</v>
      </c>
      <c r="T99" t="s" s="4">
        <v>80</v>
      </c>
    </row>
    <row r="100" ht="45.0" customHeight="true">
      <c r="A100" t="s" s="4">
        <v>110</v>
      </c>
      <c r="B100" t="s" s="4">
        <v>358</v>
      </c>
      <c r="C100" t="s" s="4">
        <v>89</v>
      </c>
      <c r="D100" t="s" s="4">
        <v>252</v>
      </c>
      <c r="E100" t="s" s="4">
        <v>253</v>
      </c>
      <c r="F100" t="s" s="4">
        <v>254</v>
      </c>
      <c r="G100" t="s" s="4">
        <v>254</v>
      </c>
      <c r="H100" t="s" s="4">
        <v>255</v>
      </c>
      <c r="I100" t="s" s="4">
        <v>256</v>
      </c>
      <c r="J100" t="s" s="4">
        <v>6</v>
      </c>
      <c r="K100" t="s" s="4">
        <v>257</v>
      </c>
      <c r="L100" t="s" s="4">
        <v>8</v>
      </c>
      <c r="M100" t="s" s="4">
        <v>257</v>
      </c>
      <c r="N100" t="s" s="4">
        <v>258</v>
      </c>
      <c r="O100" t="s" s="4">
        <v>259</v>
      </c>
      <c r="P100" t="s" s="4">
        <v>260</v>
      </c>
      <c r="Q100" t="s" s="4">
        <v>254</v>
      </c>
      <c r="R100" t="s" s="4">
        <v>261</v>
      </c>
      <c r="S100" t="s" s="4">
        <v>262</v>
      </c>
      <c r="T100" t="s" s="4">
        <v>80</v>
      </c>
    </row>
    <row r="101" ht="45.0" customHeight="true">
      <c r="A101" t="s" s="4">
        <v>110</v>
      </c>
      <c r="B101" t="s" s="4">
        <v>359</v>
      </c>
      <c r="C101" t="s" s="4">
        <v>89</v>
      </c>
      <c r="D101" t="s" s="4">
        <v>252</v>
      </c>
      <c r="E101" t="s" s="4">
        <v>253</v>
      </c>
      <c r="F101" t="s" s="4">
        <v>254</v>
      </c>
      <c r="G101" t="s" s="4">
        <v>254</v>
      </c>
      <c r="H101" t="s" s="4">
        <v>255</v>
      </c>
      <c r="I101" t="s" s="4">
        <v>256</v>
      </c>
      <c r="J101" t="s" s="4">
        <v>6</v>
      </c>
      <c r="K101" t="s" s="4">
        <v>257</v>
      </c>
      <c r="L101" t="s" s="4">
        <v>8</v>
      </c>
      <c r="M101" t="s" s="4">
        <v>257</v>
      </c>
      <c r="N101" t="s" s="4">
        <v>258</v>
      </c>
      <c r="O101" t="s" s="4">
        <v>259</v>
      </c>
      <c r="P101" t="s" s="4">
        <v>260</v>
      </c>
      <c r="Q101" t="s" s="4">
        <v>254</v>
      </c>
      <c r="R101" t="s" s="4">
        <v>261</v>
      </c>
      <c r="S101" t="s" s="4">
        <v>262</v>
      </c>
      <c r="T101" t="s" s="4">
        <v>80</v>
      </c>
    </row>
    <row r="102" ht="45.0" customHeight="true">
      <c r="A102" t="s" s="4">
        <v>110</v>
      </c>
      <c r="B102" t="s" s="4">
        <v>360</v>
      </c>
      <c r="C102" t="s" s="4">
        <v>89</v>
      </c>
      <c r="D102" t="s" s="4">
        <v>252</v>
      </c>
      <c r="E102" t="s" s="4">
        <v>253</v>
      </c>
      <c r="F102" t="s" s="4">
        <v>254</v>
      </c>
      <c r="G102" t="s" s="4">
        <v>254</v>
      </c>
      <c r="H102" t="s" s="4">
        <v>255</v>
      </c>
      <c r="I102" t="s" s="4">
        <v>256</v>
      </c>
      <c r="J102" t="s" s="4">
        <v>6</v>
      </c>
      <c r="K102" t="s" s="4">
        <v>257</v>
      </c>
      <c r="L102" t="s" s="4">
        <v>8</v>
      </c>
      <c r="M102" t="s" s="4">
        <v>257</v>
      </c>
      <c r="N102" t="s" s="4">
        <v>258</v>
      </c>
      <c r="O102" t="s" s="4">
        <v>259</v>
      </c>
      <c r="P102" t="s" s="4">
        <v>260</v>
      </c>
      <c r="Q102" t="s" s="4">
        <v>254</v>
      </c>
      <c r="R102" t="s" s="4">
        <v>261</v>
      </c>
      <c r="S102" t="s" s="4">
        <v>262</v>
      </c>
      <c r="T102" t="s" s="4">
        <v>80</v>
      </c>
    </row>
    <row r="103" ht="45.0" customHeight="true">
      <c r="A103" t="s" s="4">
        <v>110</v>
      </c>
      <c r="B103" t="s" s="4">
        <v>361</v>
      </c>
      <c r="C103" t="s" s="4">
        <v>89</v>
      </c>
      <c r="D103" t="s" s="4">
        <v>252</v>
      </c>
      <c r="E103" t="s" s="4">
        <v>253</v>
      </c>
      <c r="F103" t="s" s="4">
        <v>254</v>
      </c>
      <c r="G103" t="s" s="4">
        <v>254</v>
      </c>
      <c r="H103" t="s" s="4">
        <v>255</v>
      </c>
      <c r="I103" t="s" s="4">
        <v>256</v>
      </c>
      <c r="J103" t="s" s="4">
        <v>6</v>
      </c>
      <c r="K103" t="s" s="4">
        <v>257</v>
      </c>
      <c r="L103" t="s" s="4">
        <v>8</v>
      </c>
      <c r="M103" t="s" s="4">
        <v>257</v>
      </c>
      <c r="N103" t="s" s="4">
        <v>258</v>
      </c>
      <c r="O103" t="s" s="4">
        <v>259</v>
      </c>
      <c r="P103" t="s" s="4">
        <v>260</v>
      </c>
      <c r="Q103" t="s" s="4">
        <v>254</v>
      </c>
      <c r="R103" t="s" s="4">
        <v>261</v>
      </c>
      <c r="S103" t="s" s="4">
        <v>262</v>
      </c>
      <c r="T103" t="s" s="4">
        <v>80</v>
      </c>
    </row>
    <row r="104" ht="45.0" customHeight="true">
      <c r="A104" t="s" s="4">
        <v>110</v>
      </c>
      <c r="B104" t="s" s="4">
        <v>362</v>
      </c>
      <c r="C104" t="s" s="4">
        <v>89</v>
      </c>
      <c r="D104" t="s" s="4">
        <v>252</v>
      </c>
      <c r="E104" t="s" s="4">
        <v>253</v>
      </c>
      <c r="F104" t="s" s="4">
        <v>254</v>
      </c>
      <c r="G104" t="s" s="4">
        <v>254</v>
      </c>
      <c r="H104" t="s" s="4">
        <v>255</v>
      </c>
      <c r="I104" t="s" s="4">
        <v>256</v>
      </c>
      <c r="J104" t="s" s="4">
        <v>6</v>
      </c>
      <c r="K104" t="s" s="4">
        <v>257</v>
      </c>
      <c r="L104" t="s" s="4">
        <v>8</v>
      </c>
      <c r="M104" t="s" s="4">
        <v>257</v>
      </c>
      <c r="N104" t="s" s="4">
        <v>258</v>
      </c>
      <c r="O104" t="s" s="4">
        <v>259</v>
      </c>
      <c r="P104" t="s" s="4">
        <v>260</v>
      </c>
      <c r="Q104" t="s" s="4">
        <v>254</v>
      </c>
      <c r="R104" t="s" s="4">
        <v>261</v>
      </c>
      <c r="S104" t="s" s="4">
        <v>262</v>
      </c>
      <c r="T104" t="s" s="4">
        <v>80</v>
      </c>
    </row>
    <row r="105" ht="45.0" customHeight="true">
      <c r="A105" t="s" s="4">
        <v>110</v>
      </c>
      <c r="B105" t="s" s="4">
        <v>363</v>
      </c>
      <c r="C105" t="s" s="4">
        <v>89</v>
      </c>
      <c r="D105" t="s" s="4">
        <v>252</v>
      </c>
      <c r="E105" t="s" s="4">
        <v>253</v>
      </c>
      <c r="F105" t="s" s="4">
        <v>254</v>
      </c>
      <c r="G105" t="s" s="4">
        <v>254</v>
      </c>
      <c r="H105" t="s" s="4">
        <v>255</v>
      </c>
      <c r="I105" t="s" s="4">
        <v>256</v>
      </c>
      <c r="J105" t="s" s="4">
        <v>6</v>
      </c>
      <c r="K105" t="s" s="4">
        <v>257</v>
      </c>
      <c r="L105" t="s" s="4">
        <v>8</v>
      </c>
      <c r="M105" t="s" s="4">
        <v>257</v>
      </c>
      <c r="N105" t="s" s="4">
        <v>258</v>
      </c>
      <c r="O105" t="s" s="4">
        <v>259</v>
      </c>
      <c r="P105" t="s" s="4">
        <v>260</v>
      </c>
      <c r="Q105" t="s" s="4">
        <v>254</v>
      </c>
      <c r="R105" t="s" s="4">
        <v>261</v>
      </c>
      <c r="S105" t="s" s="4">
        <v>262</v>
      </c>
      <c r="T105" t="s" s="4">
        <v>80</v>
      </c>
    </row>
    <row r="106" ht="45.0" customHeight="true">
      <c r="A106" t="s" s="4">
        <v>110</v>
      </c>
      <c r="B106" t="s" s="4">
        <v>364</v>
      </c>
      <c r="C106" t="s" s="4">
        <v>89</v>
      </c>
      <c r="D106" t="s" s="4">
        <v>252</v>
      </c>
      <c r="E106" t="s" s="4">
        <v>253</v>
      </c>
      <c r="F106" t="s" s="4">
        <v>254</v>
      </c>
      <c r="G106" t="s" s="4">
        <v>254</v>
      </c>
      <c r="H106" t="s" s="4">
        <v>255</v>
      </c>
      <c r="I106" t="s" s="4">
        <v>256</v>
      </c>
      <c r="J106" t="s" s="4">
        <v>6</v>
      </c>
      <c r="K106" t="s" s="4">
        <v>257</v>
      </c>
      <c r="L106" t="s" s="4">
        <v>8</v>
      </c>
      <c r="M106" t="s" s="4">
        <v>257</v>
      </c>
      <c r="N106" t="s" s="4">
        <v>258</v>
      </c>
      <c r="O106" t="s" s="4">
        <v>259</v>
      </c>
      <c r="P106" t="s" s="4">
        <v>260</v>
      </c>
      <c r="Q106" t="s" s="4">
        <v>254</v>
      </c>
      <c r="R106" t="s" s="4">
        <v>261</v>
      </c>
      <c r="S106" t="s" s="4">
        <v>262</v>
      </c>
      <c r="T106" t="s" s="4">
        <v>80</v>
      </c>
    </row>
    <row r="107" ht="45.0" customHeight="true">
      <c r="A107" t="s" s="4">
        <v>110</v>
      </c>
      <c r="B107" t="s" s="4">
        <v>365</v>
      </c>
      <c r="C107" t="s" s="4">
        <v>89</v>
      </c>
      <c r="D107" t="s" s="4">
        <v>252</v>
      </c>
      <c r="E107" t="s" s="4">
        <v>253</v>
      </c>
      <c r="F107" t="s" s="4">
        <v>254</v>
      </c>
      <c r="G107" t="s" s="4">
        <v>254</v>
      </c>
      <c r="H107" t="s" s="4">
        <v>255</v>
      </c>
      <c r="I107" t="s" s="4">
        <v>256</v>
      </c>
      <c r="J107" t="s" s="4">
        <v>6</v>
      </c>
      <c r="K107" t="s" s="4">
        <v>257</v>
      </c>
      <c r="L107" t="s" s="4">
        <v>8</v>
      </c>
      <c r="M107" t="s" s="4">
        <v>257</v>
      </c>
      <c r="N107" t="s" s="4">
        <v>258</v>
      </c>
      <c r="O107" t="s" s="4">
        <v>259</v>
      </c>
      <c r="P107" t="s" s="4">
        <v>260</v>
      </c>
      <c r="Q107" t="s" s="4">
        <v>254</v>
      </c>
      <c r="R107" t="s" s="4">
        <v>261</v>
      </c>
      <c r="S107" t="s" s="4">
        <v>262</v>
      </c>
      <c r="T107" t="s" s="4">
        <v>80</v>
      </c>
    </row>
    <row r="108" ht="45.0" customHeight="true">
      <c r="A108" t="s" s="4">
        <v>110</v>
      </c>
      <c r="B108" t="s" s="4">
        <v>366</v>
      </c>
      <c r="C108" t="s" s="4">
        <v>89</v>
      </c>
      <c r="D108" t="s" s="4">
        <v>252</v>
      </c>
      <c r="E108" t="s" s="4">
        <v>253</v>
      </c>
      <c r="F108" t="s" s="4">
        <v>254</v>
      </c>
      <c r="G108" t="s" s="4">
        <v>254</v>
      </c>
      <c r="H108" t="s" s="4">
        <v>255</v>
      </c>
      <c r="I108" t="s" s="4">
        <v>256</v>
      </c>
      <c r="J108" t="s" s="4">
        <v>6</v>
      </c>
      <c r="K108" t="s" s="4">
        <v>257</v>
      </c>
      <c r="L108" t="s" s="4">
        <v>8</v>
      </c>
      <c r="M108" t="s" s="4">
        <v>257</v>
      </c>
      <c r="N108" t="s" s="4">
        <v>258</v>
      </c>
      <c r="O108" t="s" s="4">
        <v>259</v>
      </c>
      <c r="P108" t="s" s="4">
        <v>260</v>
      </c>
      <c r="Q108" t="s" s="4">
        <v>254</v>
      </c>
      <c r="R108" t="s" s="4">
        <v>261</v>
      </c>
      <c r="S108" t="s" s="4">
        <v>262</v>
      </c>
      <c r="T108" t="s" s="4">
        <v>80</v>
      </c>
    </row>
    <row r="109" ht="45.0" customHeight="true">
      <c r="A109" t="s" s="4">
        <v>115</v>
      </c>
      <c r="B109" t="s" s="4">
        <v>367</v>
      </c>
      <c r="C109" t="s" s="4">
        <v>89</v>
      </c>
      <c r="D109" t="s" s="4">
        <v>252</v>
      </c>
      <c r="E109" t="s" s="4">
        <v>253</v>
      </c>
      <c r="F109" t="s" s="4">
        <v>254</v>
      </c>
      <c r="G109" t="s" s="4">
        <v>254</v>
      </c>
      <c r="H109" t="s" s="4">
        <v>255</v>
      </c>
      <c r="I109" t="s" s="4">
        <v>256</v>
      </c>
      <c r="J109" t="s" s="4">
        <v>6</v>
      </c>
      <c r="K109" t="s" s="4">
        <v>257</v>
      </c>
      <c r="L109" t="s" s="4">
        <v>8</v>
      </c>
      <c r="M109" t="s" s="4">
        <v>257</v>
      </c>
      <c r="N109" t="s" s="4">
        <v>258</v>
      </c>
      <c r="O109" t="s" s="4">
        <v>259</v>
      </c>
      <c r="P109" t="s" s="4">
        <v>260</v>
      </c>
      <c r="Q109" t="s" s="4">
        <v>254</v>
      </c>
      <c r="R109" t="s" s="4">
        <v>261</v>
      </c>
      <c r="S109" t="s" s="4">
        <v>262</v>
      </c>
      <c r="T109" t="s" s="4">
        <v>80</v>
      </c>
    </row>
    <row r="110" ht="45.0" customHeight="true">
      <c r="A110" t="s" s="4">
        <v>115</v>
      </c>
      <c r="B110" t="s" s="4">
        <v>368</v>
      </c>
      <c r="C110" t="s" s="4">
        <v>89</v>
      </c>
      <c r="D110" t="s" s="4">
        <v>252</v>
      </c>
      <c r="E110" t="s" s="4">
        <v>253</v>
      </c>
      <c r="F110" t="s" s="4">
        <v>254</v>
      </c>
      <c r="G110" t="s" s="4">
        <v>254</v>
      </c>
      <c r="H110" t="s" s="4">
        <v>255</v>
      </c>
      <c r="I110" t="s" s="4">
        <v>256</v>
      </c>
      <c r="J110" t="s" s="4">
        <v>6</v>
      </c>
      <c r="K110" t="s" s="4">
        <v>257</v>
      </c>
      <c r="L110" t="s" s="4">
        <v>8</v>
      </c>
      <c r="M110" t="s" s="4">
        <v>257</v>
      </c>
      <c r="N110" t="s" s="4">
        <v>258</v>
      </c>
      <c r="O110" t="s" s="4">
        <v>259</v>
      </c>
      <c r="P110" t="s" s="4">
        <v>260</v>
      </c>
      <c r="Q110" t="s" s="4">
        <v>254</v>
      </c>
      <c r="R110" t="s" s="4">
        <v>261</v>
      </c>
      <c r="S110" t="s" s="4">
        <v>262</v>
      </c>
      <c r="T110" t="s" s="4">
        <v>80</v>
      </c>
    </row>
    <row r="111" ht="45.0" customHeight="true">
      <c r="A111" t="s" s="4">
        <v>115</v>
      </c>
      <c r="B111" t="s" s="4">
        <v>369</v>
      </c>
      <c r="C111" t="s" s="4">
        <v>89</v>
      </c>
      <c r="D111" t="s" s="4">
        <v>252</v>
      </c>
      <c r="E111" t="s" s="4">
        <v>253</v>
      </c>
      <c r="F111" t="s" s="4">
        <v>254</v>
      </c>
      <c r="G111" t="s" s="4">
        <v>254</v>
      </c>
      <c r="H111" t="s" s="4">
        <v>255</v>
      </c>
      <c r="I111" t="s" s="4">
        <v>256</v>
      </c>
      <c r="J111" t="s" s="4">
        <v>6</v>
      </c>
      <c r="K111" t="s" s="4">
        <v>257</v>
      </c>
      <c r="L111" t="s" s="4">
        <v>8</v>
      </c>
      <c r="M111" t="s" s="4">
        <v>257</v>
      </c>
      <c r="N111" t="s" s="4">
        <v>258</v>
      </c>
      <c r="O111" t="s" s="4">
        <v>259</v>
      </c>
      <c r="P111" t="s" s="4">
        <v>260</v>
      </c>
      <c r="Q111" t="s" s="4">
        <v>254</v>
      </c>
      <c r="R111" t="s" s="4">
        <v>261</v>
      </c>
      <c r="S111" t="s" s="4">
        <v>262</v>
      </c>
      <c r="T111" t="s" s="4">
        <v>80</v>
      </c>
    </row>
    <row r="112" ht="45.0" customHeight="true">
      <c r="A112" t="s" s="4">
        <v>115</v>
      </c>
      <c r="B112" t="s" s="4">
        <v>370</v>
      </c>
      <c r="C112" t="s" s="4">
        <v>89</v>
      </c>
      <c r="D112" t="s" s="4">
        <v>252</v>
      </c>
      <c r="E112" t="s" s="4">
        <v>253</v>
      </c>
      <c r="F112" t="s" s="4">
        <v>254</v>
      </c>
      <c r="G112" t="s" s="4">
        <v>254</v>
      </c>
      <c r="H112" t="s" s="4">
        <v>255</v>
      </c>
      <c r="I112" t="s" s="4">
        <v>256</v>
      </c>
      <c r="J112" t="s" s="4">
        <v>6</v>
      </c>
      <c r="K112" t="s" s="4">
        <v>257</v>
      </c>
      <c r="L112" t="s" s="4">
        <v>8</v>
      </c>
      <c r="M112" t="s" s="4">
        <v>257</v>
      </c>
      <c r="N112" t="s" s="4">
        <v>258</v>
      </c>
      <c r="O112" t="s" s="4">
        <v>259</v>
      </c>
      <c r="P112" t="s" s="4">
        <v>260</v>
      </c>
      <c r="Q112" t="s" s="4">
        <v>254</v>
      </c>
      <c r="R112" t="s" s="4">
        <v>261</v>
      </c>
      <c r="S112" t="s" s="4">
        <v>262</v>
      </c>
      <c r="T112" t="s" s="4">
        <v>80</v>
      </c>
    </row>
    <row r="113" ht="45.0" customHeight="true">
      <c r="A113" t="s" s="4">
        <v>115</v>
      </c>
      <c r="B113" t="s" s="4">
        <v>371</v>
      </c>
      <c r="C113" t="s" s="4">
        <v>89</v>
      </c>
      <c r="D113" t="s" s="4">
        <v>252</v>
      </c>
      <c r="E113" t="s" s="4">
        <v>253</v>
      </c>
      <c r="F113" t="s" s="4">
        <v>254</v>
      </c>
      <c r="G113" t="s" s="4">
        <v>254</v>
      </c>
      <c r="H113" t="s" s="4">
        <v>255</v>
      </c>
      <c r="I113" t="s" s="4">
        <v>256</v>
      </c>
      <c r="J113" t="s" s="4">
        <v>6</v>
      </c>
      <c r="K113" t="s" s="4">
        <v>257</v>
      </c>
      <c r="L113" t="s" s="4">
        <v>8</v>
      </c>
      <c r="M113" t="s" s="4">
        <v>257</v>
      </c>
      <c r="N113" t="s" s="4">
        <v>258</v>
      </c>
      <c r="O113" t="s" s="4">
        <v>259</v>
      </c>
      <c r="P113" t="s" s="4">
        <v>260</v>
      </c>
      <c r="Q113" t="s" s="4">
        <v>254</v>
      </c>
      <c r="R113" t="s" s="4">
        <v>261</v>
      </c>
      <c r="S113" t="s" s="4">
        <v>262</v>
      </c>
      <c r="T113" t="s" s="4">
        <v>80</v>
      </c>
    </row>
    <row r="114" ht="45.0" customHeight="true">
      <c r="A114" t="s" s="4">
        <v>115</v>
      </c>
      <c r="B114" t="s" s="4">
        <v>372</v>
      </c>
      <c r="C114" t="s" s="4">
        <v>89</v>
      </c>
      <c r="D114" t="s" s="4">
        <v>252</v>
      </c>
      <c r="E114" t="s" s="4">
        <v>253</v>
      </c>
      <c r="F114" t="s" s="4">
        <v>254</v>
      </c>
      <c r="G114" t="s" s="4">
        <v>254</v>
      </c>
      <c r="H114" t="s" s="4">
        <v>255</v>
      </c>
      <c r="I114" t="s" s="4">
        <v>256</v>
      </c>
      <c r="J114" t="s" s="4">
        <v>6</v>
      </c>
      <c r="K114" t="s" s="4">
        <v>257</v>
      </c>
      <c r="L114" t="s" s="4">
        <v>8</v>
      </c>
      <c r="M114" t="s" s="4">
        <v>257</v>
      </c>
      <c r="N114" t="s" s="4">
        <v>258</v>
      </c>
      <c r="O114" t="s" s="4">
        <v>259</v>
      </c>
      <c r="P114" t="s" s="4">
        <v>260</v>
      </c>
      <c r="Q114" t="s" s="4">
        <v>254</v>
      </c>
      <c r="R114" t="s" s="4">
        <v>261</v>
      </c>
      <c r="S114" t="s" s="4">
        <v>262</v>
      </c>
      <c r="T114" t="s" s="4">
        <v>80</v>
      </c>
    </row>
    <row r="115" ht="45.0" customHeight="true">
      <c r="A115" t="s" s="4">
        <v>115</v>
      </c>
      <c r="B115" t="s" s="4">
        <v>373</v>
      </c>
      <c r="C115" t="s" s="4">
        <v>89</v>
      </c>
      <c r="D115" t="s" s="4">
        <v>252</v>
      </c>
      <c r="E115" t="s" s="4">
        <v>253</v>
      </c>
      <c r="F115" t="s" s="4">
        <v>254</v>
      </c>
      <c r="G115" t="s" s="4">
        <v>254</v>
      </c>
      <c r="H115" t="s" s="4">
        <v>255</v>
      </c>
      <c r="I115" t="s" s="4">
        <v>256</v>
      </c>
      <c r="J115" t="s" s="4">
        <v>6</v>
      </c>
      <c r="K115" t="s" s="4">
        <v>257</v>
      </c>
      <c r="L115" t="s" s="4">
        <v>8</v>
      </c>
      <c r="M115" t="s" s="4">
        <v>257</v>
      </c>
      <c r="N115" t="s" s="4">
        <v>258</v>
      </c>
      <c r="O115" t="s" s="4">
        <v>259</v>
      </c>
      <c r="P115" t="s" s="4">
        <v>260</v>
      </c>
      <c r="Q115" t="s" s="4">
        <v>254</v>
      </c>
      <c r="R115" t="s" s="4">
        <v>261</v>
      </c>
      <c r="S115" t="s" s="4">
        <v>262</v>
      </c>
      <c r="T115" t="s" s="4">
        <v>80</v>
      </c>
    </row>
    <row r="116" ht="45.0" customHeight="true">
      <c r="A116" t="s" s="4">
        <v>115</v>
      </c>
      <c r="B116" t="s" s="4">
        <v>374</v>
      </c>
      <c r="C116" t="s" s="4">
        <v>89</v>
      </c>
      <c r="D116" t="s" s="4">
        <v>252</v>
      </c>
      <c r="E116" t="s" s="4">
        <v>253</v>
      </c>
      <c r="F116" t="s" s="4">
        <v>254</v>
      </c>
      <c r="G116" t="s" s="4">
        <v>254</v>
      </c>
      <c r="H116" t="s" s="4">
        <v>255</v>
      </c>
      <c r="I116" t="s" s="4">
        <v>256</v>
      </c>
      <c r="J116" t="s" s="4">
        <v>6</v>
      </c>
      <c r="K116" t="s" s="4">
        <v>257</v>
      </c>
      <c r="L116" t="s" s="4">
        <v>8</v>
      </c>
      <c r="M116" t="s" s="4">
        <v>257</v>
      </c>
      <c r="N116" t="s" s="4">
        <v>258</v>
      </c>
      <c r="O116" t="s" s="4">
        <v>259</v>
      </c>
      <c r="P116" t="s" s="4">
        <v>260</v>
      </c>
      <c r="Q116" t="s" s="4">
        <v>254</v>
      </c>
      <c r="R116" t="s" s="4">
        <v>261</v>
      </c>
      <c r="S116" t="s" s="4">
        <v>262</v>
      </c>
      <c r="T116" t="s" s="4">
        <v>80</v>
      </c>
    </row>
    <row r="117" ht="45.0" customHeight="true">
      <c r="A117" t="s" s="4">
        <v>115</v>
      </c>
      <c r="B117" t="s" s="4">
        <v>375</v>
      </c>
      <c r="C117" t="s" s="4">
        <v>89</v>
      </c>
      <c r="D117" t="s" s="4">
        <v>252</v>
      </c>
      <c r="E117" t="s" s="4">
        <v>253</v>
      </c>
      <c r="F117" t="s" s="4">
        <v>254</v>
      </c>
      <c r="G117" t="s" s="4">
        <v>254</v>
      </c>
      <c r="H117" t="s" s="4">
        <v>255</v>
      </c>
      <c r="I117" t="s" s="4">
        <v>256</v>
      </c>
      <c r="J117" t="s" s="4">
        <v>6</v>
      </c>
      <c r="K117" t="s" s="4">
        <v>257</v>
      </c>
      <c r="L117" t="s" s="4">
        <v>8</v>
      </c>
      <c r="M117" t="s" s="4">
        <v>257</v>
      </c>
      <c r="N117" t="s" s="4">
        <v>258</v>
      </c>
      <c r="O117" t="s" s="4">
        <v>259</v>
      </c>
      <c r="P117" t="s" s="4">
        <v>260</v>
      </c>
      <c r="Q117" t="s" s="4">
        <v>254</v>
      </c>
      <c r="R117" t="s" s="4">
        <v>261</v>
      </c>
      <c r="S117" t="s" s="4">
        <v>262</v>
      </c>
      <c r="T117" t="s" s="4">
        <v>80</v>
      </c>
    </row>
    <row r="118" ht="45.0" customHeight="true">
      <c r="A118" t="s" s="4">
        <v>115</v>
      </c>
      <c r="B118" t="s" s="4">
        <v>376</v>
      </c>
      <c r="C118" t="s" s="4">
        <v>89</v>
      </c>
      <c r="D118" t="s" s="4">
        <v>252</v>
      </c>
      <c r="E118" t="s" s="4">
        <v>253</v>
      </c>
      <c r="F118" t="s" s="4">
        <v>254</v>
      </c>
      <c r="G118" t="s" s="4">
        <v>254</v>
      </c>
      <c r="H118" t="s" s="4">
        <v>255</v>
      </c>
      <c r="I118" t="s" s="4">
        <v>256</v>
      </c>
      <c r="J118" t="s" s="4">
        <v>6</v>
      </c>
      <c r="K118" t="s" s="4">
        <v>257</v>
      </c>
      <c r="L118" t="s" s="4">
        <v>8</v>
      </c>
      <c r="M118" t="s" s="4">
        <v>257</v>
      </c>
      <c r="N118" t="s" s="4">
        <v>258</v>
      </c>
      <c r="O118" t="s" s="4">
        <v>259</v>
      </c>
      <c r="P118" t="s" s="4">
        <v>260</v>
      </c>
      <c r="Q118" t="s" s="4">
        <v>254</v>
      </c>
      <c r="R118" t="s" s="4">
        <v>261</v>
      </c>
      <c r="S118" t="s" s="4">
        <v>262</v>
      </c>
      <c r="T118" t="s" s="4">
        <v>80</v>
      </c>
    </row>
    <row r="119" ht="45.0" customHeight="true">
      <c r="A119" t="s" s="4">
        <v>115</v>
      </c>
      <c r="B119" t="s" s="4">
        <v>377</v>
      </c>
      <c r="C119" t="s" s="4">
        <v>89</v>
      </c>
      <c r="D119" t="s" s="4">
        <v>252</v>
      </c>
      <c r="E119" t="s" s="4">
        <v>253</v>
      </c>
      <c r="F119" t="s" s="4">
        <v>254</v>
      </c>
      <c r="G119" t="s" s="4">
        <v>254</v>
      </c>
      <c r="H119" t="s" s="4">
        <v>255</v>
      </c>
      <c r="I119" t="s" s="4">
        <v>256</v>
      </c>
      <c r="J119" t="s" s="4">
        <v>6</v>
      </c>
      <c r="K119" t="s" s="4">
        <v>257</v>
      </c>
      <c r="L119" t="s" s="4">
        <v>8</v>
      </c>
      <c r="M119" t="s" s="4">
        <v>257</v>
      </c>
      <c r="N119" t="s" s="4">
        <v>258</v>
      </c>
      <c r="O119" t="s" s="4">
        <v>259</v>
      </c>
      <c r="P119" t="s" s="4">
        <v>260</v>
      </c>
      <c r="Q119" t="s" s="4">
        <v>254</v>
      </c>
      <c r="R119" t="s" s="4">
        <v>261</v>
      </c>
      <c r="S119" t="s" s="4">
        <v>262</v>
      </c>
      <c r="T119" t="s" s="4">
        <v>80</v>
      </c>
    </row>
    <row r="120" ht="45.0" customHeight="true">
      <c r="A120" t="s" s="4">
        <v>115</v>
      </c>
      <c r="B120" t="s" s="4">
        <v>378</v>
      </c>
      <c r="C120" t="s" s="4">
        <v>89</v>
      </c>
      <c r="D120" t="s" s="4">
        <v>252</v>
      </c>
      <c r="E120" t="s" s="4">
        <v>253</v>
      </c>
      <c r="F120" t="s" s="4">
        <v>254</v>
      </c>
      <c r="G120" t="s" s="4">
        <v>254</v>
      </c>
      <c r="H120" t="s" s="4">
        <v>255</v>
      </c>
      <c r="I120" t="s" s="4">
        <v>256</v>
      </c>
      <c r="J120" t="s" s="4">
        <v>6</v>
      </c>
      <c r="K120" t="s" s="4">
        <v>257</v>
      </c>
      <c r="L120" t="s" s="4">
        <v>8</v>
      </c>
      <c r="M120" t="s" s="4">
        <v>257</v>
      </c>
      <c r="N120" t="s" s="4">
        <v>258</v>
      </c>
      <c r="O120" t="s" s="4">
        <v>259</v>
      </c>
      <c r="P120" t="s" s="4">
        <v>260</v>
      </c>
      <c r="Q120" t="s" s="4">
        <v>254</v>
      </c>
      <c r="R120" t="s" s="4">
        <v>261</v>
      </c>
      <c r="S120" t="s" s="4">
        <v>262</v>
      </c>
      <c r="T120" t="s" s="4">
        <v>80</v>
      </c>
    </row>
    <row r="121" ht="45.0" customHeight="true">
      <c r="A121" t="s" s="4">
        <v>115</v>
      </c>
      <c r="B121" t="s" s="4">
        <v>379</v>
      </c>
      <c r="C121" t="s" s="4">
        <v>89</v>
      </c>
      <c r="D121" t="s" s="4">
        <v>252</v>
      </c>
      <c r="E121" t="s" s="4">
        <v>253</v>
      </c>
      <c r="F121" t="s" s="4">
        <v>254</v>
      </c>
      <c r="G121" t="s" s="4">
        <v>254</v>
      </c>
      <c r="H121" t="s" s="4">
        <v>255</v>
      </c>
      <c r="I121" t="s" s="4">
        <v>256</v>
      </c>
      <c r="J121" t="s" s="4">
        <v>6</v>
      </c>
      <c r="K121" t="s" s="4">
        <v>257</v>
      </c>
      <c r="L121" t="s" s="4">
        <v>8</v>
      </c>
      <c r="M121" t="s" s="4">
        <v>257</v>
      </c>
      <c r="N121" t="s" s="4">
        <v>258</v>
      </c>
      <c r="O121" t="s" s="4">
        <v>259</v>
      </c>
      <c r="P121" t="s" s="4">
        <v>260</v>
      </c>
      <c r="Q121" t="s" s="4">
        <v>254</v>
      </c>
      <c r="R121" t="s" s="4">
        <v>261</v>
      </c>
      <c r="S121" t="s" s="4">
        <v>262</v>
      </c>
      <c r="T121" t="s" s="4">
        <v>80</v>
      </c>
    </row>
    <row r="122" ht="45.0" customHeight="true">
      <c r="A122" t="s" s="4">
        <v>115</v>
      </c>
      <c r="B122" t="s" s="4">
        <v>380</v>
      </c>
      <c r="C122" t="s" s="4">
        <v>89</v>
      </c>
      <c r="D122" t="s" s="4">
        <v>252</v>
      </c>
      <c r="E122" t="s" s="4">
        <v>253</v>
      </c>
      <c r="F122" t="s" s="4">
        <v>254</v>
      </c>
      <c r="G122" t="s" s="4">
        <v>254</v>
      </c>
      <c r="H122" t="s" s="4">
        <v>255</v>
      </c>
      <c r="I122" t="s" s="4">
        <v>256</v>
      </c>
      <c r="J122" t="s" s="4">
        <v>6</v>
      </c>
      <c r="K122" t="s" s="4">
        <v>257</v>
      </c>
      <c r="L122" t="s" s="4">
        <v>8</v>
      </c>
      <c r="M122" t="s" s="4">
        <v>257</v>
      </c>
      <c r="N122" t="s" s="4">
        <v>258</v>
      </c>
      <c r="O122" t="s" s="4">
        <v>259</v>
      </c>
      <c r="P122" t="s" s="4">
        <v>260</v>
      </c>
      <c r="Q122" t="s" s="4">
        <v>254</v>
      </c>
      <c r="R122" t="s" s="4">
        <v>261</v>
      </c>
      <c r="S122" t="s" s="4">
        <v>262</v>
      </c>
      <c r="T122" t="s" s="4">
        <v>80</v>
      </c>
    </row>
    <row r="123" ht="45.0" customHeight="true">
      <c r="A123" t="s" s="4">
        <v>115</v>
      </c>
      <c r="B123" t="s" s="4">
        <v>381</v>
      </c>
      <c r="C123" t="s" s="4">
        <v>89</v>
      </c>
      <c r="D123" t="s" s="4">
        <v>252</v>
      </c>
      <c r="E123" t="s" s="4">
        <v>253</v>
      </c>
      <c r="F123" t="s" s="4">
        <v>254</v>
      </c>
      <c r="G123" t="s" s="4">
        <v>254</v>
      </c>
      <c r="H123" t="s" s="4">
        <v>255</v>
      </c>
      <c r="I123" t="s" s="4">
        <v>256</v>
      </c>
      <c r="J123" t="s" s="4">
        <v>6</v>
      </c>
      <c r="K123" t="s" s="4">
        <v>257</v>
      </c>
      <c r="L123" t="s" s="4">
        <v>8</v>
      </c>
      <c r="M123" t="s" s="4">
        <v>257</v>
      </c>
      <c r="N123" t="s" s="4">
        <v>258</v>
      </c>
      <c r="O123" t="s" s="4">
        <v>259</v>
      </c>
      <c r="P123" t="s" s="4">
        <v>260</v>
      </c>
      <c r="Q123" t="s" s="4">
        <v>254</v>
      </c>
      <c r="R123" t="s" s="4">
        <v>261</v>
      </c>
      <c r="S123" t="s" s="4">
        <v>262</v>
      </c>
      <c r="T123" t="s" s="4">
        <v>80</v>
      </c>
    </row>
    <row r="124" ht="45.0" customHeight="true">
      <c r="A124" t="s" s="4">
        <v>115</v>
      </c>
      <c r="B124" t="s" s="4">
        <v>382</v>
      </c>
      <c r="C124" t="s" s="4">
        <v>89</v>
      </c>
      <c r="D124" t="s" s="4">
        <v>252</v>
      </c>
      <c r="E124" t="s" s="4">
        <v>253</v>
      </c>
      <c r="F124" t="s" s="4">
        <v>254</v>
      </c>
      <c r="G124" t="s" s="4">
        <v>254</v>
      </c>
      <c r="H124" t="s" s="4">
        <v>255</v>
      </c>
      <c r="I124" t="s" s="4">
        <v>256</v>
      </c>
      <c r="J124" t="s" s="4">
        <v>6</v>
      </c>
      <c r="K124" t="s" s="4">
        <v>257</v>
      </c>
      <c r="L124" t="s" s="4">
        <v>8</v>
      </c>
      <c r="M124" t="s" s="4">
        <v>257</v>
      </c>
      <c r="N124" t="s" s="4">
        <v>258</v>
      </c>
      <c r="O124" t="s" s="4">
        <v>259</v>
      </c>
      <c r="P124" t="s" s="4">
        <v>260</v>
      </c>
      <c r="Q124" t="s" s="4">
        <v>254</v>
      </c>
      <c r="R124" t="s" s="4">
        <v>261</v>
      </c>
      <c r="S124" t="s" s="4">
        <v>262</v>
      </c>
      <c r="T124" t="s" s="4">
        <v>80</v>
      </c>
    </row>
    <row r="125" ht="45.0" customHeight="true">
      <c r="A125" t="s" s="4">
        <v>115</v>
      </c>
      <c r="B125" t="s" s="4">
        <v>383</v>
      </c>
      <c r="C125" t="s" s="4">
        <v>89</v>
      </c>
      <c r="D125" t="s" s="4">
        <v>252</v>
      </c>
      <c r="E125" t="s" s="4">
        <v>253</v>
      </c>
      <c r="F125" t="s" s="4">
        <v>254</v>
      </c>
      <c r="G125" t="s" s="4">
        <v>254</v>
      </c>
      <c r="H125" t="s" s="4">
        <v>255</v>
      </c>
      <c r="I125" t="s" s="4">
        <v>256</v>
      </c>
      <c r="J125" t="s" s="4">
        <v>6</v>
      </c>
      <c r="K125" t="s" s="4">
        <v>257</v>
      </c>
      <c r="L125" t="s" s="4">
        <v>8</v>
      </c>
      <c r="M125" t="s" s="4">
        <v>257</v>
      </c>
      <c r="N125" t="s" s="4">
        <v>258</v>
      </c>
      <c r="O125" t="s" s="4">
        <v>259</v>
      </c>
      <c r="P125" t="s" s="4">
        <v>260</v>
      </c>
      <c r="Q125" t="s" s="4">
        <v>254</v>
      </c>
      <c r="R125" t="s" s="4">
        <v>261</v>
      </c>
      <c r="S125" t="s" s="4">
        <v>262</v>
      </c>
      <c r="T125" t="s" s="4">
        <v>80</v>
      </c>
    </row>
    <row r="126" ht="45.0" customHeight="true">
      <c r="A126" t="s" s="4">
        <v>115</v>
      </c>
      <c r="B126" t="s" s="4">
        <v>384</v>
      </c>
      <c r="C126" t="s" s="4">
        <v>89</v>
      </c>
      <c r="D126" t="s" s="4">
        <v>252</v>
      </c>
      <c r="E126" t="s" s="4">
        <v>253</v>
      </c>
      <c r="F126" t="s" s="4">
        <v>254</v>
      </c>
      <c r="G126" t="s" s="4">
        <v>254</v>
      </c>
      <c r="H126" t="s" s="4">
        <v>255</v>
      </c>
      <c r="I126" t="s" s="4">
        <v>256</v>
      </c>
      <c r="J126" t="s" s="4">
        <v>6</v>
      </c>
      <c r="K126" t="s" s="4">
        <v>257</v>
      </c>
      <c r="L126" t="s" s="4">
        <v>8</v>
      </c>
      <c r="M126" t="s" s="4">
        <v>257</v>
      </c>
      <c r="N126" t="s" s="4">
        <v>258</v>
      </c>
      <c r="O126" t="s" s="4">
        <v>259</v>
      </c>
      <c r="P126" t="s" s="4">
        <v>260</v>
      </c>
      <c r="Q126" t="s" s="4">
        <v>254</v>
      </c>
      <c r="R126" t="s" s="4">
        <v>261</v>
      </c>
      <c r="S126" t="s" s="4">
        <v>262</v>
      </c>
      <c r="T126" t="s" s="4">
        <v>80</v>
      </c>
    </row>
    <row r="127" ht="45.0" customHeight="true">
      <c r="A127" t="s" s="4">
        <v>115</v>
      </c>
      <c r="B127" t="s" s="4">
        <v>385</v>
      </c>
      <c r="C127" t="s" s="4">
        <v>89</v>
      </c>
      <c r="D127" t="s" s="4">
        <v>252</v>
      </c>
      <c r="E127" t="s" s="4">
        <v>253</v>
      </c>
      <c r="F127" t="s" s="4">
        <v>254</v>
      </c>
      <c r="G127" t="s" s="4">
        <v>254</v>
      </c>
      <c r="H127" t="s" s="4">
        <v>255</v>
      </c>
      <c r="I127" t="s" s="4">
        <v>256</v>
      </c>
      <c r="J127" t="s" s="4">
        <v>6</v>
      </c>
      <c r="K127" t="s" s="4">
        <v>257</v>
      </c>
      <c r="L127" t="s" s="4">
        <v>8</v>
      </c>
      <c r="M127" t="s" s="4">
        <v>257</v>
      </c>
      <c r="N127" t="s" s="4">
        <v>258</v>
      </c>
      <c r="O127" t="s" s="4">
        <v>259</v>
      </c>
      <c r="P127" t="s" s="4">
        <v>260</v>
      </c>
      <c r="Q127" t="s" s="4">
        <v>254</v>
      </c>
      <c r="R127" t="s" s="4">
        <v>261</v>
      </c>
      <c r="S127" t="s" s="4">
        <v>262</v>
      </c>
      <c r="T127" t="s" s="4">
        <v>80</v>
      </c>
    </row>
    <row r="128" ht="45.0" customHeight="true">
      <c r="A128" t="s" s="4">
        <v>115</v>
      </c>
      <c r="B128" t="s" s="4">
        <v>386</v>
      </c>
      <c r="C128" t="s" s="4">
        <v>89</v>
      </c>
      <c r="D128" t="s" s="4">
        <v>252</v>
      </c>
      <c r="E128" t="s" s="4">
        <v>253</v>
      </c>
      <c r="F128" t="s" s="4">
        <v>254</v>
      </c>
      <c r="G128" t="s" s="4">
        <v>254</v>
      </c>
      <c r="H128" t="s" s="4">
        <v>255</v>
      </c>
      <c r="I128" t="s" s="4">
        <v>256</v>
      </c>
      <c r="J128" t="s" s="4">
        <v>6</v>
      </c>
      <c r="K128" t="s" s="4">
        <v>257</v>
      </c>
      <c r="L128" t="s" s="4">
        <v>8</v>
      </c>
      <c r="M128" t="s" s="4">
        <v>257</v>
      </c>
      <c r="N128" t="s" s="4">
        <v>258</v>
      </c>
      <c r="O128" t="s" s="4">
        <v>259</v>
      </c>
      <c r="P128" t="s" s="4">
        <v>260</v>
      </c>
      <c r="Q128" t="s" s="4">
        <v>254</v>
      </c>
      <c r="R128" t="s" s="4">
        <v>261</v>
      </c>
      <c r="S128" t="s" s="4">
        <v>262</v>
      </c>
      <c r="T128" t="s" s="4">
        <v>80</v>
      </c>
    </row>
    <row r="129" ht="45.0" customHeight="true">
      <c r="A129" t="s" s="4">
        <v>115</v>
      </c>
      <c r="B129" t="s" s="4">
        <v>387</v>
      </c>
      <c r="C129" t="s" s="4">
        <v>89</v>
      </c>
      <c r="D129" t="s" s="4">
        <v>252</v>
      </c>
      <c r="E129" t="s" s="4">
        <v>253</v>
      </c>
      <c r="F129" t="s" s="4">
        <v>254</v>
      </c>
      <c r="G129" t="s" s="4">
        <v>254</v>
      </c>
      <c r="H129" t="s" s="4">
        <v>255</v>
      </c>
      <c r="I129" t="s" s="4">
        <v>256</v>
      </c>
      <c r="J129" t="s" s="4">
        <v>6</v>
      </c>
      <c r="K129" t="s" s="4">
        <v>257</v>
      </c>
      <c r="L129" t="s" s="4">
        <v>8</v>
      </c>
      <c r="M129" t="s" s="4">
        <v>257</v>
      </c>
      <c r="N129" t="s" s="4">
        <v>258</v>
      </c>
      <c r="O129" t="s" s="4">
        <v>259</v>
      </c>
      <c r="P129" t="s" s="4">
        <v>260</v>
      </c>
      <c r="Q129" t="s" s="4">
        <v>254</v>
      </c>
      <c r="R129" t="s" s="4">
        <v>261</v>
      </c>
      <c r="S129" t="s" s="4">
        <v>262</v>
      </c>
      <c r="T129" t="s" s="4">
        <v>80</v>
      </c>
    </row>
    <row r="130" ht="45.0" customHeight="true">
      <c r="A130" t="s" s="4">
        <v>120</v>
      </c>
      <c r="B130" t="s" s="4">
        <v>388</v>
      </c>
      <c r="C130" t="s" s="4">
        <v>89</v>
      </c>
      <c r="D130" t="s" s="4">
        <v>252</v>
      </c>
      <c r="E130" t="s" s="4">
        <v>253</v>
      </c>
      <c r="F130" t="s" s="4">
        <v>254</v>
      </c>
      <c r="G130" t="s" s="4">
        <v>254</v>
      </c>
      <c r="H130" t="s" s="4">
        <v>255</v>
      </c>
      <c r="I130" t="s" s="4">
        <v>256</v>
      </c>
      <c r="J130" t="s" s="4">
        <v>6</v>
      </c>
      <c r="K130" t="s" s="4">
        <v>257</v>
      </c>
      <c r="L130" t="s" s="4">
        <v>8</v>
      </c>
      <c r="M130" t="s" s="4">
        <v>257</v>
      </c>
      <c r="N130" t="s" s="4">
        <v>258</v>
      </c>
      <c r="O130" t="s" s="4">
        <v>259</v>
      </c>
      <c r="P130" t="s" s="4">
        <v>260</v>
      </c>
      <c r="Q130" t="s" s="4">
        <v>254</v>
      </c>
      <c r="R130" t="s" s="4">
        <v>261</v>
      </c>
      <c r="S130" t="s" s="4">
        <v>262</v>
      </c>
      <c r="T130" t="s" s="4">
        <v>80</v>
      </c>
    </row>
    <row r="131" ht="45.0" customHeight="true">
      <c r="A131" t="s" s="4">
        <v>120</v>
      </c>
      <c r="B131" t="s" s="4">
        <v>389</v>
      </c>
      <c r="C131" t="s" s="4">
        <v>89</v>
      </c>
      <c r="D131" t="s" s="4">
        <v>252</v>
      </c>
      <c r="E131" t="s" s="4">
        <v>253</v>
      </c>
      <c r="F131" t="s" s="4">
        <v>254</v>
      </c>
      <c r="G131" t="s" s="4">
        <v>254</v>
      </c>
      <c r="H131" t="s" s="4">
        <v>255</v>
      </c>
      <c r="I131" t="s" s="4">
        <v>256</v>
      </c>
      <c r="J131" t="s" s="4">
        <v>6</v>
      </c>
      <c r="K131" t="s" s="4">
        <v>257</v>
      </c>
      <c r="L131" t="s" s="4">
        <v>8</v>
      </c>
      <c r="M131" t="s" s="4">
        <v>257</v>
      </c>
      <c r="N131" t="s" s="4">
        <v>258</v>
      </c>
      <c r="O131" t="s" s="4">
        <v>259</v>
      </c>
      <c r="P131" t="s" s="4">
        <v>260</v>
      </c>
      <c r="Q131" t="s" s="4">
        <v>254</v>
      </c>
      <c r="R131" t="s" s="4">
        <v>261</v>
      </c>
      <c r="S131" t="s" s="4">
        <v>262</v>
      </c>
      <c r="T131" t="s" s="4">
        <v>80</v>
      </c>
    </row>
    <row r="132" ht="45.0" customHeight="true">
      <c r="A132" t="s" s="4">
        <v>120</v>
      </c>
      <c r="B132" t="s" s="4">
        <v>390</v>
      </c>
      <c r="C132" t="s" s="4">
        <v>89</v>
      </c>
      <c r="D132" t="s" s="4">
        <v>252</v>
      </c>
      <c r="E132" t="s" s="4">
        <v>253</v>
      </c>
      <c r="F132" t="s" s="4">
        <v>254</v>
      </c>
      <c r="G132" t="s" s="4">
        <v>254</v>
      </c>
      <c r="H132" t="s" s="4">
        <v>255</v>
      </c>
      <c r="I132" t="s" s="4">
        <v>256</v>
      </c>
      <c r="J132" t="s" s="4">
        <v>6</v>
      </c>
      <c r="K132" t="s" s="4">
        <v>257</v>
      </c>
      <c r="L132" t="s" s="4">
        <v>8</v>
      </c>
      <c r="M132" t="s" s="4">
        <v>257</v>
      </c>
      <c r="N132" t="s" s="4">
        <v>258</v>
      </c>
      <c r="O132" t="s" s="4">
        <v>259</v>
      </c>
      <c r="P132" t="s" s="4">
        <v>260</v>
      </c>
      <c r="Q132" t="s" s="4">
        <v>254</v>
      </c>
      <c r="R132" t="s" s="4">
        <v>261</v>
      </c>
      <c r="S132" t="s" s="4">
        <v>262</v>
      </c>
      <c r="T132" t="s" s="4">
        <v>80</v>
      </c>
    </row>
    <row r="133" ht="45.0" customHeight="true">
      <c r="A133" t="s" s="4">
        <v>120</v>
      </c>
      <c r="B133" t="s" s="4">
        <v>391</v>
      </c>
      <c r="C133" t="s" s="4">
        <v>89</v>
      </c>
      <c r="D133" t="s" s="4">
        <v>252</v>
      </c>
      <c r="E133" t="s" s="4">
        <v>253</v>
      </c>
      <c r="F133" t="s" s="4">
        <v>254</v>
      </c>
      <c r="G133" t="s" s="4">
        <v>254</v>
      </c>
      <c r="H133" t="s" s="4">
        <v>255</v>
      </c>
      <c r="I133" t="s" s="4">
        <v>256</v>
      </c>
      <c r="J133" t="s" s="4">
        <v>6</v>
      </c>
      <c r="K133" t="s" s="4">
        <v>257</v>
      </c>
      <c r="L133" t="s" s="4">
        <v>8</v>
      </c>
      <c r="M133" t="s" s="4">
        <v>257</v>
      </c>
      <c r="N133" t="s" s="4">
        <v>258</v>
      </c>
      <c r="O133" t="s" s="4">
        <v>259</v>
      </c>
      <c r="P133" t="s" s="4">
        <v>260</v>
      </c>
      <c r="Q133" t="s" s="4">
        <v>254</v>
      </c>
      <c r="R133" t="s" s="4">
        <v>261</v>
      </c>
      <c r="S133" t="s" s="4">
        <v>262</v>
      </c>
      <c r="T133" t="s" s="4">
        <v>80</v>
      </c>
    </row>
    <row r="134" ht="45.0" customHeight="true">
      <c r="A134" t="s" s="4">
        <v>120</v>
      </c>
      <c r="B134" t="s" s="4">
        <v>392</v>
      </c>
      <c r="C134" t="s" s="4">
        <v>89</v>
      </c>
      <c r="D134" t="s" s="4">
        <v>252</v>
      </c>
      <c r="E134" t="s" s="4">
        <v>253</v>
      </c>
      <c r="F134" t="s" s="4">
        <v>254</v>
      </c>
      <c r="G134" t="s" s="4">
        <v>254</v>
      </c>
      <c r="H134" t="s" s="4">
        <v>255</v>
      </c>
      <c r="I134" t="s" s="4">
        <v>256</v>
      </c>
      <c r="J134" t="s" s="4">
        <v>6</v>
      </c>
      <c r="K134" t="s" s="4">
        <v>257</v>
      </c>
      <c r="L134" t="s" s="4">
        <v>8</v>
      </c>
      <c r="M134" t="s" s="4">
        <v>257</v>
      </c>
      <c r="N134" t="s" s="4">
        <v>258</v>
      </c>
      <c r="O134" t="s" s="4">
        <v>259</v>
      </c>
      <c r="P134" t="s" s="4">
        <v>260</v>
      </c>
      <c r="Q134" t="s" s="4">
        <v>254</v>
      </c>
      <c r="R134" t="s" s="4">
        <v>261</v>
      </c>
      <c r="S134" t="s" s="4">
        <v>262</v>
      </c>
      <c r="T134" t="s" s="4">
        <v>80</v>
      </c>
    </row>
    <row r="135" ht="45.0" customHeight="true">
      <c r="A135" t="s" s="4">
        <v>120</v>
      </c>
      <c r="B135" t="s" s="4">
        <v>393</v>
      </c>
      <c r="C135" t="s" s="4">
        <v>89</v>
      </c>
      <c r="D135" t="s" s="4">
        <v>252</v>
      </c>
      <c r="E135" t="s" s="4">
        <v>253</v>
      </c>
      <c r="F135" t="s" s="4">
        <v>254</v>
      </c>
      <c r="G135" t="s" s="4">
        <v>254</v>
      </c>
      <c r="H135" t="s" s="4">
        <v>255</v>
      </c>
      <c r="I135" t="s" s="4">
        <v>256</v>
      </c>
      <c r="J135" t="s" s="4">
        <v>6</v>
      </c>
      <c r="K135" t="s" s="4">
        <v>257</v>
      </c>
      <c r="L135" t="s" s="4">
        <v>8</v>
      </c>
      <c r="M135" t="s" s="4">
        <v>257</v>
      </c>
      <c r="N135" t="s" s="4">
        <v>258</v>
      </c>
      <c r="O135" t="s" s="4">
        <v>259</v>
      </c>
      <c r="P135" t="s" s="4">
        <v>260</v>
      </c>
      <c r="Q135" t="s" s="4">
        <v>254</v>
      </c>
      <c r="R135" t="s" s="4">
        <v>261</v>
      </c>
      <c r="S135" t="s" s="4">
        <v>262</v>
      </c>
      <c r="T135" t="s" s="4">
        <v>80</v>
      </c>
    </row>
    <row r="136" ht="45.0" customHeight="true">
      <c r="A136" t="s" s="4">
        <v>120</v>
      </c>
      <c r="B136" t="s" s="4">
        <v>394</v>
      </c>
      <c r="C136" t="s" s="4">
        <v>89</v>
      </c>
      <c r="D136" t="s" s="4">
        <v>252</v>
      </c>
      <c r="E136" t="s" s="4">
        <v>253</v>
      </c>
      <c r="F136" t="s" s="4">
        <v>254</v>
      </c>
      <c r="G136" t="s" s="4">
        <v>254</v>
      </c>
      <c r="H136" t="s" s="4">
        <v>255</v>
      </c>
      <c r="I136" t="s" s="4">
        <v>256</v>
      </c>
      <c r="J136" t="s" s="4">
        <v>6</v>
      </c>
      <c r="K136" t="s" s="4">
        <v>257</v>
      </c>
      <c r="L136" t="s" s="4">
        <v>8</v>
      </c>
      <c r="M136" t="s" s="4">
        <v>257</v>
      </c>
      <c r="N136" t="s" s="4">
        <v>258</v>
      </c>
      <c r="O136" t="s" s="4">
        <v>259</v>
      </c>
      <c r="P136" t="s" s="4">
        <v>260</v>
      </c>
      <c r="Q136" t="s" s="4">
        <v>254</v>
      </c>
      <c r="R136" t="s" s="4">
        <v>261</v>
      </c>
      <c r="S136" t="s" s="4">
        <v>262</v>
      </c>
      <c r="T136" t="s" s="4">
        <v>80</v>
      </c>
    </row>
    <row r="137" ht="45.0" customHeight="true">
      <c r="A137" t="s" s="4">
        <v>120</v>
      </c>
      <c r="B137" t="s" s="4">
        <v>395</v>
      </c>
      <c r="C137" t="s" s="4">
        <v>89</v>
      </c>
      <c r="D137" t="s" s="4">
        <v>252</v>
      </c>
      <c r="E137" t="s" s="4">
        <v>253</v>
      </c>
      <c r="F137" t="s" s="4">
        <v>254</v>
      </c>
      <c r="G137" t="s" s="4">
        <v>254</v>
      </c>
      <c r="H137" t="s" s="4">
        <v>255</v>
      </c>
      <c r="I137" t="s" s="4">
        <v>256</v>
      </c>
      <c r="J137" t="s" s="4">
        <v>6</v>
      </c>
      <c r="K137" t="s" s="4">
        <v>257</v>
      </c>
      <c r="L137" t="s" s="4">
        <v>8</v>
      </c>
      <c r="M137" t="s" s="4">
        <v>257</v>
      </c>
      <c r="N137" t="s" s="4">
        <v>258</v>
      </c>
      <c r="O137" t="s" s="4">
        <v>259</v>
      </c>
      <c r="P137" t="s" s="4">
        <v>260</v>
      </c>
      <c r="Q137" t="s" s="4">
        <v>254</v>
      </c>
      <c r="R137" t="s" s="4">
        <v>261</v>
      </c>
      <c r="S137" t="s" s="4">
        <v>262</v>
      </c>
      <c r="T137" t="s" s="4">
        <v>80</v>
      </c>
    </row>
    <row r="138" ht="45.0" customHeight="true">
      <c r="A138" t="s" s="4">
        <v>120</v>
      </c>
      <c r="B138" t="s" s="4">
        <v>396</v>
      </c>
      <c r="C138" t="s" s="4">
        <v>89</v>
      </c>
      <c r="D138" t="s" s="4">
        <v>252</v>
      </c>
      <c r="E138" t="s" s="4">
        <v>253</v>
      </c>
      <c r="F138" t="s" s="4">
        <v>254</v>
      </c>
      <c r="G138" t="s" s="4">
        <v>254</v>
      </c>
      <c r="H138" t="s" s="4">
        <v>255</v>
      </c>
      <c r="I138" t="s" s="4">
        <v>256</v>
      </c>
      <c r="J138" t="s" s="4">
        <v>6</v>
      </c>
      <c r="K138" t="s" s="4">
        <v>257</v>
      </c>
      <c r="L138" t="s" s="4">
        <v>8</v>
      </c>
      <c r="M138" t="s" s="4">
        <v>257</v>
      </c>
      <c r="N138" t="s" s="4">
        <v>258</v>
      </c>
      <c r="O138" t="s" s="4">
        <v>259</v>
      </c>
      <c r="P138" t="s" s="4">
        <v>260</v>
      </c>
      <c r="Q138" t="s" s="4">
        <v>254</v>
      </c>
      <c r="R138" t="s" s="4">
        <v>261</v>
      </c>
      <c r="S138" t="s" s="4">
        <v>262</v>
      </c>
      <c r="T138" t="s" s="4">
        <v>80</v>
      </c>
    </row>
    <row r="139" ht="45.0" customHeight="true">
      <c r="A139" t="s" s="4">
        <v>120</v>
      </c>
      <c r="B139" t="s" s="4">
        <v>397</v>
      </c>
      <c r="C139" t="s" s="4">
        <v>89</v>
      </c>
      <c r="D139" t="s" s="4">
        <v>252</v>
      </c>
      <c r="E139" t="s" s="4">
        <v>253</v>
      </c>
      <c r="F139" t="s" s="4">
        <v>254</v>
      </c>
      <c r="G139" t="s" s="4">
        <v>254</v>
      </c>
      <c r="H139" t="s" s="4">
        <v>255</v>
      </c>
      <c r="I139" t="s" s="4">
        <v>256</v>
      </c>
      <c r="J139" t="s" s="4">
        <v>6</v>
      </c>
      <c r="K139" t="s" s="4">
        <v>257</v>
      </c>
      <c r="L139" t="s" s="4">
        <v>8</v>
      </c>
      <c r="M139" t="s" s="4">
        <v>257</v>
      </c>
      <c r="N139" t="s" s="4">
        <v>258</v>
      </c>
      <c r="O139" t="s" s="4">
        <v>259</v>
      </c>
      <c r="P139" t="s" s="4">
        <v>260</v>
      </c>
      <c r="Q139" t="s" s="4">
        <v>254</v>
      </c>
      <c r="R139" t="s" s="4">
        <v>261</v>
      </c>
      <c r="S139" t="s" s="4">
        <v>262</v>
      </c>
      <c r="T139" t="s" s="4">
        <v>80</v>
      </c>
    </row>
    <row r="140" ht="45.0" customHeight="true">
      <c r="A140" t="s" s="4">
        <v>120</v>
      </c>
      <c r="B140" t="s" s="4">
        <v>398</v>
      </c>
      <c r="C140" t="s" s="4">
        <v>89</v>
      </c>
      <c r="D140" t="s" s="4">
        <v>252</v>
      </c>
      <c r="E140" t="s" s="4">
        <v>253</v>
      </c>
      <c r="F140" t="s" s="4">
        <v>254</v>
      </c>
      <c r="G140" t="s" s="4">
        <v>254</v>
      </c>
      <c r="H140" t="s" s="4">
        <v>255</v>
      </c>
      <c r="I140" t="s" s="4">
        <v>256</v>
      </c>
      <c r="J140" t="s" s="4">
        <v>6</v>
      </c>
      <c r="K140" t="s" s="4">
        <v>257</v>
      </c>
      <c r="L140" t="s" s="4">
        <v>8</v>
      </c>
      <c r="M140" t="s" s="4">
        <v>257</v>
      </c>
      <c r="N140" t="s" s="4">
        <v>258</v>
      </c>
      <c r="O140" t="s" s="4">
        <v>259</v>
      </c>
      <c r="P140" t="s" s="4">
        <v>260</v>
      </c>
      <c r="Q140" t="s" s="4">
        <v>254</v>
      </c>
      <c r="R140" t="s" s="4">
        <v>261</v>
      </c>
      <c r="S140" t="s" s="4">
        <v>262</v>
      </c>
      <c r="T140" t="s" s="4">
        <v>80</v>
      </c>
    </row>
    <row r="141" ht="45.0" customHeight="true">
      <c r="A141" t="s" s="4">
        <v>120</v>
      </c>
      <c r="B141" t="s" s="4">
        <v>399</v>
      </c>
      <c r="C141" t="s" s="4">
        <v>89</v>
      </c>
      <c r="D141" t="s" s="4">
        <v>252</v>
      </c>
      <c r="E141" t="s" s="4">
        <v>253</v>
      </c>
      <c r="F141" t="s" s="4">
        <v>254</v>
      </c>
      <c r="G141" t="s" s="4">
        <v>254</v>
      </c>
      <c r="H141" t="s" s="4">
        <v>255</v>
      </c>
      <c r="I141" t="s" s="4">
        <v>256</v>
      </c>
      <c r="J141" t="s" s="4">
        <v>6</v>
      </c>
      <c r="K141" t="s" s="4">
        <v>257</v>
      </c>
      <c r="L141" t="s" s="4">
        <v>8</v>
      </c>
      <c r="M141" t="s" s="4">
        <v>257</v>
      </c>
      <c r="N141" t="s" s="4">
        <v>258</v>
      </c>
      <c r="O141" t="s" s="4">
        <v>259</v>
      </c>
      <c r="P141" t="s" s="4">
        <v>260</v>
      </c>
      <c r="Q141" t="s" s="4">
        <v>254</v>
      </c>
      <c r="R141" t="s" s="4">
        <v>261</v>
      </c>
      <c r="S141" t="s" s="4">
        <v>262</v>
      </c>
      <c r="T141" t="s" s="4">
        <v>80</v>
      </c>
    </row>
    <row r="142" ht="45.0" customHeight="true">
      <c r="A142" t="s" s="4">
        <v>120</v>
      </c>
      <c r="B142" t="s" s="4">
        <v>400</v>
      </c>
      <c r="C142" t="s" s="4">
        <v>89</v>
      </c>
      <c r="D142" t="s" s="4">
        <v>252</v>
      </c>
      <c r="E142" t="s" s="4">
        <v>253</v>
      </c>
      <c r="F142" t="s" s="4">
        <v>254</v>
      </c>
      <c r="G142" t="s" s="4">
        <v>254</v>
      </c>
      <c r="H142" t="s" s="4">
        <v>255</v>
      </c>
      <c r="I142" t="s" s="4">
        <v>256</v>
      </c>
      <c r="J142" t="s" s="4">
        <v>6</v>
      </c>
      <c r="K142" t="s" s="4">
        <v>257</v>
      </c>
      <c r="L142" t="s" s="4">
        <v>8</v>
      </c>
      <c r="M142" t="s" s="4">
        <v>257</v>
      </c>
      <c r="N142" t="s" s="4">
        <v>258</v>
      </c>
      <c r="O142" t="s" s="4">
        <v>259</v>
      </c>
      <c r="P142" t="s" s="4">
        <v>260</v>
      </c>
      <c r="Q142" t="s" s="4">
        <v>254</v>
      </c>
      <c r="R142" t="s" s="4">
        <v>261</v>
      </c>
      <c r="S142" t="s" s="4">
        <v>262</v>
      </c>
      <c r="T142" t="s" s="4">
        <v>80</v>
      </c>
    </row>
    <row r="143" ht="45.0" customHeight="true">
      <c r="A143" t="s" s="4">
        <v>120</v>
      </c>
      <c r="B143" t="s" s="4">
        <v>401</v>
      </c>
      <c r="C143" t="s" s="4">
        <v>89</v>
      </c>
      <c r="D143" t="s" s="4">
        <v>252</v>
      </c>
      <c r="E143" t="s" s="4">
        <v>253</v>
      </c>
      <c r="F143" t="s" s="4">
        <v>254</v>
      </c>
      <c r="G143" t="s" s="4">
        <v>254</v>
      </c>
      <c r="H143" t="s" s="4">
        <v>255</v>
      </c>
      <c r="I143" t="s" s="4">
        <v>256</v>
      </c>
      <c r="J143" t="s" s="4">
        <v>6</v>
      </c>
      <c r="K143" t="s" s="4">
        <v>257</v>
      </c>
      <c r="L143" t="s" s="4">
        <v>8</v>
      </c>
      <c r="M143" t="s" s="4">
        <v>257</v>
      </c>
      <c r="N143" t="s" s="4">
        <v>258</v>
      </c>
      <c r="O143" t="s" s="4">
        <v>259</v>
      </c>
      <c r="P143" t="s" s="4">
        <v>260</v>
      </c>
      <c r="Q143" t="s" s="4">
        <v>254</v>
      </c>
      <c r="R143" t="s" s="4">
        <v>261</v>
      </c>
      <c r="S143" t="s" s="4">
        <v>262</v>
      </c>
      <c r="T143" t="s" s="4">
        <v>80</v>
      </c>
    </row>
    <row r="144" ht="45.0" customHeight="true">
      <c r="A144" t="s" s="4">
        <v>120</v>
      </c>
      <c r="B144" t="s" s="4">
        <v>402</v>
      </c>
      <c r="C144" t="s" s="4">
        <v>89</v>
      </c>
      <c r="D144" t="s" s="4">
        <v>252</v>
      </c>
      <c r="E144" t="s" s="4">
        <v>253</v>
      </c>
      <c r="F144" t="s" s="4">
        <v>254</v>
      </c>
      <c r="G144" t="s" s="4">
        <v>254</v>
      </c>
      <c r="H144" t="s" s="4">
        <v>255</v>
      </c>
      <c r="I144" t="s" s="4">
        <v>256</v>
      </c>
      <c r="J144" t="s" s="4">
        <v>6</v>
      </c>
      <c r="K144" t="s" s="4">
        <v>257</v>
      </c>
      <c r="L144" t="s" s="4">
        <v>8</v>
      </c>
      <c r="M144" t="s" s="4">
        <v>257</v>
      </c>
      <c r="N144" t="s" s="4">
        <v>258</v>
      </c>
      <c r="O144" t="s" s="4">
        <v>259</v>
      </c>
      <c r="P144" t="s" s="4">
        <v>260</v>
      </c>
      <c r="Q144" t="s" s="4">
        <v>254</v>
      </c>
      <c r="R144" t="s" s="4">
        <v>261</v>
      </c>
      <c r="S144" t="s" s="4">
        <v>262</v>
      </c>
      <c r="T144" t="s" s="4">
        <v>80</v>
      </c>
    </row>
    <row r="145" ht="45.0" customHeight="true">
      <c r="A145" t="s" s="4">
        <v>120</v>
      </c>
      <c r="B145" t="s" s="4">
        <v>403</v>
      </c>
      <c r="C145" t="s" s="4">
        <v>89</v>
      </c>
      <c r="D145" t="s" s="4">
        <v>252</v>
      </c>
      <c r="E145" t="s" s="4">
        <v>253</v>
      </c>
      <c r="F145" t="s" s="4">
        <v>254</v>
      </c>
      <c r="G145" t="s" s="4">
        <v>254</v>
      </c>
      <c r="H145" t="s" s="4">
        <v>255</v>
      </c>
      <c r="I145" t="s" s="4">
        <v>256</v>
      </c>
      <c r="J145" t="s" s="4">
        <v>6</v>
      </c>
      <c r="K145" t="s" s="4">
        <v>257</v>
      </c>
      <c r="L145" t="s" s="4">
        <v>8</v>
      </c>
      <c r="M145" t="s" s="4">
        <v>257</v>
      </c>
      <c r="N145" t="s" s="4">
        <v>258</v>
      </c>
      <c r="O145" t="s" s="4">
        <v>259</v>
      </c>
      <c r="P145" t="s" s="4">
        <v>260</v>
      </c>
      <c r="Q145" t="s" s="4">
        <v>254</v>
      </c>
      <c r="R145" t="s" s="4">
        <v>261</v>
      </c>
      <c r="S145" t="s" s="4">
        <v>262</v>
      </c>
      <c r="T145" t="s" s="4">
        <v>80</v>
      </c>
    </row>
    <row r="146" ht="45.0" customHeight="true">
      <c r="A146" t="s" s="4">
        <v>120</v>
      </c>
      <c r="B146" t="s" s="4">
        <v>404</v>
      </c>
      <c r="C146" t="s" s="4">
        <v>89</v>
      </c>
      <c r="D146" t="s" s="4">
        <v>252</v>
      </c>
      <c r="E146" t="s" s="4">
        <v>253</v>
      </c>
      <c r="F146" t="s" s="4">
        <v>254</v>
      </c>
      <c r="G146" t="s" s="4">
        <v>254</v>
      </c>
      <c r="H146" t="s" s="4">
        <v>255</v>
      </c>
      <c r="I146" t="s" s="4">
        <v>256</v>
      </c>
      <c r="J146" t="s" s="4">
        <v>6</v>
      </c>
      <c r="K146" t="s" s="4">
        <v>257</v>
      </c>
      <c r="L146" t="s" s="4">
        <v>8</v>
      </c>
      <c r="M146" t="s" s="4">
        <v>257</v>
      </c>
      <c r="N146" t="s" s="4">
        <v>258</v>
      </c>
      <c r="O146" t="s" s="4">
        <v>259</v>
      </c>
      <c r="P146" t="s" s="4">
        <v>260</v>
      </c>
      <c r="Q146" t="s" s="4">
        <v>254</v>
      </c>
      <c r="R146" t="s" s="4">
        <v>261</v>
      </c>
      <c r="S146" t="s" s="4">
        <v>262</v>
      </c>
      <c r="T146" t="s" s="4">
        <v>80</v>
      </c>
    </row>
    <row r="147" ht="45.0" customHeight="true">
      <c r="A147" t="s" s="4">
        <v>120</v>
      </c>
      <c r="B147" t="s" s="4">
        <v>405</v>
      </c>
      <c r="C147" t="s" s="4">
        <v>89</v>
      </c>
      <c r="D147" t="s" s="4">
        <v>252</v>
      </c>
      <c r="E147" t="s" s="4">
        <v>253</v>
      </c>
      <c r="F147" t="s" s="4">
        <v>254</v>
      </c>
      <c r="G147" t="s" s="4">
        <v>254</v>
      </c>
      <c r="H147" t="s" s="4">
        <v>255</v>
      </c>
      <c r="I147" t="s" s="4">
        <v>256</v>
      </c>
      <c r="J147" t="s" s="4">
        <v>6</v>
      </c>
      <c r="K147" t="s" s="4">
        <v>257</v>
      </c>
      <c r="L147" t="s" s="4">
        <v>8</v>
      </c>
      <c r="M147" t="s" s="4">
        <v>257</v>
      </c>
      <c r="N147" t="s" s="4">
        <v>258</v>
      </c>
      <c r="O147" t="s" s="4">
        <v>259</v>
      </c>
      <c r="P147" t="s" s="4">
        <v>260</v>
      </c>
      <c r="Q147" t="s" s="4">
        <v>254</v>
      </c>
      <c r="R147" t="s" s="4">
        <v>261</v>
      </c>
      <c r="S147" t="s" s="4">
        <v>262</v>
      </c>
      <c r="T147" t="s" s="4">
        <v>80</v>
      </c>
    </row>
    <row r="148" ht="45.0" customHeight="true">
      <c r="A148" t="s" s="4">
        <v>120</v>
      </c>
      <c r="B148" t="s" s="4">
        <v>406</v>
      </c>
      <c r="C148" t="s" s="4">
        <v>89</v>
      </c>
      <c r="D148" t="s" s="4">
        <v>252</v>
      </c>
      <c r="E148" t="s" s="4">
        <v>253</v>
      </c>
      <c r="F148" t="s" s="4">
        <v>254</v>
      </c>
      <c r="G148" t="s" s="4">
        <v>254</v>
      </c>
      <c r="H148" t="s" s="4">
        <v>255</v>
      </c>
      <c r="I148" t="s" s="4">
        <v>256</v>
      </c>
      <c r="J148" t="s" s="4">
        <v>6</v>
      </c>
      <c r="K148" t="s" s="4">
        <v>257</v>
      </c>
      <c r="L148" t="s" s="4">
        <v>8</v>
      </c>
      <c r="M148" t="s" s="4">
        <v>257</v>
      </c>
      <c r="N148" t="s" s="4">
        <v>258</v>
      </c>
      <c r="O148" t="s" s="4">
        <v>259</v>
      </c>
      <c r="P148" t="s" s="4">
        <v>260</v>
      </c>
      <c r="Q148" t="s" s="4">
        <v>254</v>
      </c>
      <c r="R148" t="s" s="4">
        <v>261</v>
      </c>
      <c r="S148" t="s" s="4">
        <v>262</v>
      </c>
      <c r="T148" t="s" s="4">
        <v>80</v>
      </c>
    </row>
    <row r="149" ht="45.0" customHeight="true">
      <c r="A149" t="s" s="4">
        <v>120</v>
      </c>
      <c r="B149" t="s" s="4">
        <v>407</v>
      </c>
      <c r="C149" t="s" s="4">
        <v>89</v>
      </c>
      <c r="D149" t="s" s="4">
        <v>252</v>
      </c>
      <c r="E149" t="s" s="4">
        <v>253</v>
      </c>
      <c r="F149" t="s" s="4">
        <v>254</v>
      </c>
      <c r="G149" t="s" s="4">
        <v>254</v>
      </c>
      <c r="H149" t="s" s="4">
        <v>255</v>
      </c>
      <c r="I149" t="s" s="4">
        <v>256</v>
      </c>
      <c r="J149" t="s" s="4">
        <v>6</v>
      </c>
      <c r="K149" t="s" s="4">
        <v>257</v>
      </c>
      <c r="L149" t="s" s="4">
        <v>8</v>
      </c>
      <c r="M149" t="s" s="4">
        <v>257</v>
      </c>
      <c r="N149" t="s" s="4">
        <v>258</v>
      </c>
      <c r="O149" t="s" s="4">
        <v>259</v>
      </c>
      <c r="P149" t="s" s="4">
        <v>260</v>
      </c>
      <c r="Q149" t="s" s="4">
        <v>254</v>
      </c>
      <c r="R149" t="s" s="4">
        <v>261</v>
      </c>
      <c r="S149" t="s" s="4">
        <v>262</v>
      </c>
      <c r="T149" t="s" s="4">
        <v>80</v>
      </c>
    </row>
    <row r="150" ht="45.0" customHeight="true">
      <c r="A150" t="s" s="4">
        <v>120</v>
      </c>
      <c r="B150" t="s" s="4">
        <v>408</v>
      </c>
      <c r="C150" t="s" s="4">
        <v>89</v>
      </c>
      <c r="D150" t="s" s="4">
        <v>252</v>
      </c>
      <c r="E150" t="s" s="4">
        <v>253</v>
      </c>
      <c r="F150" t="s" s="4">
        <v>254</v>
      </c>
      <c r="G150" t="s" s="4">
        <v>254</v>
      </c>
      <c r="H150" t="s" s="4">
        <v>255</v>
      </c>
      <c r="I150" t="s" s="4">
        <v>256</v>
      </c>
      <c r="J150" t="s" s="4">
        <v>6</v>
      </c>
      <c r="K150" t="s" s="4">
        <v>257</v>
      </c>
      <c r="L150" t="s" s="4">
        <v>8</v>
      </c>
      <c r="M150" t="s" s="4">
        <v>257</v>
      </c>
      <c r="N150" t="s" s="4">
        <v>258</v>
      </c>
      <c r="O150" t="s" s="4">
        <v>259</v>
      </c>
      <c r="P150" t="s" s="4">
        <v>260</v>
      </c>
      <c r="Q150" t="s" s="4">
        <v>254</v>
      </c>
      <c r="R150" t="s" s="4">
        <v>261</v>
      </c>
      <c r="S150" t="s" s="4">
        <v>262</v>
      </c>
      <c r="T150" t="s" s="4">
        <v>80</v>
      </c>
    </row>
    <row r="151" ht="45.0" customHeight="true">
      <c r="A151" t="s" s="4">
        <v>124</v>
      </c>
      <c r="B151" t="s" s="4">
        <v>409</v>
      </c>
      <c r="C151" t="s" s="4">
        <v>89</v>
      </c>
      <c r="D151" t="s" s="4">
        <v>252</v>
      </c>
      <c r="E151" t="s" s="4">
        <v>253</v>
      </c>
      <c r="F151" t="s" s="4">
        <v>254</v>
      </c>
      <c r="G151" t="s" s="4">
        <v>254</v>
      </c>
      <c r="H151" t="s" s="4">
        <v>255</v>
      </c>
      <c r="I151" t="s" s="4">
        <v>256</v>
      </c>
      <c r="J151" t="s" s="4">
        <v>6</v>
      </c>
      <c r="K151" t="s" s="4">
        <v>257</v>
      </c>
      <c r="L151" t="s" s="4">
        <v>8</v>
      </c>
      <c r="M151" t="s" s="4">
        <v>257</v>
      </c>
      <c r="N151" t="s" s="4">
        <v>258</v>
      </c>
      <c r="O151" t="s" s="4">
        <v>259</v>
      </c>
      <c r="P151" t="s" s="4">
        <v>260</v>
      </c>
      <c r="Q151" t="s" s="4">
        <v>254</v>
      </c>
      <c r="R151" t="s" s="4">
        <v>261</v>
      </c>
      <c r="S151" t="s" s="4">
        <v>262</v>
      </c>
      <c r="T151" t="s" s="4">
        <v>80</v>
      </c>
    </row>
    <row r="152" ht="45.0" customHeight="true">
      <c r="A152" t="s" s="4">
        <v>124</v>
      </c>
      <c r="B152" t="s" s="4">
        <v>410</v>
      </c>
      <c r="C152" t="s" s="4">
        <v>89</v>
      </c>
      <c r="D152" t="s" s="4">
        <v>252</v>
      </c>
      <c r="E152" t="s" s="4">
        <v>253</v>
      </c>
      <c r="F152" t="s" s="4">
        <v>254</v>
      </c>
      <c r="G152" t="s" s="4">
        <v>254</v>
      </c>
      <c r="H152" t="s" s="4">
        <v>255</v>
      </c>
      <c r="I152" t="s" s="4">
        <v>256</v>
      </c>
      <c r="J152" t="s" s="4">
        <v>6</v>
      </c>
      <c r="K152" t="s" s="4">
        <v>257</v>
      </c>
      <c r="L152" t="s" s="4">
        <v>8</v>
      </c>
      <c r="M152" t="s" s="4">
        <v>257</v>
      </c>
      <c r="N152" t="s" s="4">
        <v>258</v>
      </c>
      <c r="O152" t="s" s="4">
        <v>259</v>
      </c>
      <c r="P152" t="s" s="4">
        <v>260</v>
      </c>
      <c r="Q152" t="s" s="4">
        <v>254</v>
      </c>
      <c r="R152" t="s" s="4">
        <v>261</v>
      </c>
      <c r="S152" t="s" s="4">
        <v>262</v>
      </c>
      <c r="T152" t="s" s="4">
        <v>80</v>
      </c>
    </row>
    <row r="153" ht="45.0" customHeight="true">
      <c r="A153" t="s" s="4">
        <v>124</v>
      </c>
      <c r="B153" t="s" s="4">
        <v>411</v>
      </c>
      <c r="C153" t="s" s="4">
        <v>89</v>
      </c>
      <c r="D153" t="s" s="4">
        <v>252</v>
      </c>
      <c r="E153" t="s" s="4">
        <v>253</v>
      </c>
      <c r="F153" t="s" s="4">
        <v>254</v>
      </c>
      <c r="G153" t="s" s="4">
        <v>254</v>
      </c>
      <c r="H153" t="s" s="4">
        <v>255</v>
      </c>
      <c r="I153" t="s" s="4">
        <v>256</v>
      </c>
      <c r="J153" t="s" s="4">
        <v>6</v>
      </c>
      <c r="K153" t="s" s="4">
        <v>257</v>
      </c>
      <c r="L153" t="s" s="4">
        <v>8</v>
      </c>
      <c r="M153" t="s" s="4">
        <v>257</v>
      </c>
      <c r="N153" t="s" s="4">
        <v>258</v>
      </c>
      <c r="O153" t="s" s="4">
        <v>259</v>
      </c>
      <c r="P153" t="s" s="4">
        <v>260</v>
      </c>
      <c r="Q153" t="s" s="4">
        <v>254</v>
      </c>
      <c r="R153" t="s" s="4">
        <v>261</v>
      </c>
      <c r="S153" t="s" s="4">
        <v>262</v>
      </c>
      <c r="T153" t="s" s="4">
        <v>80</v>
      </c>
    </row>
    <row r="154" ht="45.0" customHeight="true">
      <c r="A154" t="s" s="4">
        <v>124</v>
      </c>
      <c r="B154" t="s" s="4">
        <v>412</v>
      </c>
      <c r="C154" t="s" s="4">
        <v>89</v>
      </c>
      <c r="D154" t="s" s="4">
        <v>252</v>
      </c>
      <c r="E154" t="s" s="4">
        <v>253</v>
      </c>
      <c r="F154" t="s" s="4">
        <v>254</v>
      </c>
      <c r="G154" t="s" s="4">
        <v>254</v>
      </c>
      <c r="H154" t="s" s="4">
        <v>255</v>
      </c>
      <c r="I154" t="s" s="4">
        <v>256</v>
      </c>
      <c r="J154" t="s" s="4">
        <v>6</v>
      </c>
      <c r="K154" t="s" s="4">
        <v>257</v>
      </c>
      <c r="L154" t="s" s="4">
        <v>8</v>
      </c>
      <c r="M154" t="s" s="4">
        <v>257</v>
      </c>
      <c r="N154" t="s" s="4">
        <v>258</v>
      </c>
      <c r="O154" t="s" s="4">
        <v>259</v>
      </c>
      <c r="P154" t="s" s="4">
        <v>260</v>
      </c>
      <c r="Q154" t="s" s="4">
        <v>254</v>
      </c>
      <c r="R154" t="s" s="4">
        <v>261</v>
      </c>
      <c r="S154" t="s" s="4">
        <v>262</v>
      </c>
      <c r="T154" t="s" s="4">
        <v>80</v>
      </c>
    </row>
    <row r="155" ht="45.0" customHeight="true">
      <c r="A155" t="s" s="4">
        <v>124</v>
      </c>
      <c r="B155" t="s" s="4">
        <v>413</v>
      </c>
      <c r="C155" t="s" s="4">
        <v>89</v>
      </c>
      <c r="D155" t="s" s="4">
        <v>252</v>
      </c>
      <c r="E155" t="s" s="4">
        <v>253</v>
      </c>
      <c r="F155" t="s" s="4">
        <v>254</v>
      </c>
      <c r="G155" t="s" s="4">
        <v>254</v>
      </c>
      <c r="H155" t="s" s="4">
        <v>255</v>
      </c>
      <c r="I155" t="s" s="4">
        <v>256</v>
      </c>
      <c r="J155" t="s" s="4">
        <v>6</v>
      </c>
      <c r="K155" t="s" s="4">
        <v>257</v>
      </c>
      <c r="L155" t="s" s="4">
        <v>8</v>
      </c>
      <c r="M155" t="s" s="4">
        <v>257</v>
      </c>
      <c r="N155" t="s" s="4">
        <v>258</v>
      </c>
      <c r="O155" t="s" s="4">
        <v>259</v>
      </c>
      <c r="P155" t="s" s="4">
        <v>260</v>
      </c>
      <c r="Q155" t="s" s="4">
        <v>254</v>
      </c>
      <c r="R155" t="s" s="4">
        <v>261</v>
      </c>
      <c r="S155" t="s" s="4">
        <v>262</v>
      </c>
      <c r="T155" t="s" s="4">
        <v>80</v>
      </c>
    </row>
    <row r="156" ht="45.0" customHeight="true">
      <c r="A156" t="s" s="4">
        <v>124</v>
      </c>
      <c r="B156" t="s" s="4">
        <v>414</v>
      </c>
      <c r="C156" t="s" s="4">
        <v>89</v>
      </c>
      <c r="D156" t="s" s="4">
        <v>252</v>
      </c>
      <c r="E156" t="s" s="4">
        <v>253</v>
      </c>
      <c r="F156" t="s" s="4">
        <v>254</v>
      </c>
      <c r="G156" t="s" s="4">
        <v>254</v>
      </c>
      <c r="H156" t="s" s="4">
        <v>255</v>
      </c>
      <c r="I156" t="s" s="4">
        <v>256</v>
      </c>
      <c r="J156" t="s" s="4">
        <v>6</v>
      </c>
      <c r="K156" t="s" s="4">
        <v>257</v>
      </c>
      <c r="L156" t="s" s="4">
        <v>8</v>
      </c>
      <c r="M156" t="s" s="4">
        <v>257</v>
      </c>
      <c r="N156" t="s" s="4">
        <v>258</v>
      </c>
      <c r="O156" t="s" s="4">
        <v>259</v>
      </c>
      <c r="P156" t="s" s="4">
        <v>260</v>
      </c>
      <c r="Q156" t="s" s="4">
        <v>254</v>
      </c>
      <c r="R156" t="s" s="4">
        <v>261</v>
      </c>
      <c r="S156" t="s" s="4">
        <v>262</v>
      </c>
      <c r="T156" t="s" s="4">
        <v>80</v>
      </c>
    </row>
    <row r="157" ht="45.0" customHeight="true">
      <c r="A157" t="s" s="4">
        <v>124</v>
      </c>
      <c r="B157" t="s" s="4">
        <v>415</v>
      </c>
      <c r="C157" t="s" s="4">
        <v>89</v>
      </c>
      <c r="D157" t="s" s="4">
        <v>252</v>
      </c>
      <c r="E157" t="s" s="4">
        <v>253</v>
      </c>
      <c r="F157" t="s" s="4">
        <v>254</v>
      </c>
      <c r="G157" t="s" s="4">
        <v>254</v>
      </c>
      <c r="H157" t="s" s="4">
        <v>255</v>
      </c>
      <c r="I157" t="s" s="4">
        <v>256</v>
      </c>
      <c r="J157" t="s" s="4">
        <v>6</v>
      </c>
      <c r="K157" t="s" s="4">
        <v>257</v>
      </c>
      <c r="L157" t="s" s="4">
        <v>8</v>
      </c>
      <c r="M157" t="s" s="4">
        <v>257</v>
      </c>
      <c r="N157" t="s" s="4">
        <v>258</v>
      </c>
      <c r="O157" t="s" s="4">
        <v>259</v>
      </c>
      <c r="P157" t="s" s="4">
        <v>260</v>
      </c>
      <c r="Q157" t="s" s="4">
        <v>254</v>
      </c>
      <c r="R157" t="s" s="4">
        <v>261</v>
      </c>
      <c r="S157" t="s" s="4">
        <v>262</v>
      </c>
      <c r="T157" t="s" s="4">
        <v>80</v>
      </c>
    </row>
    <row r="158" ht="45.0" customHeight="true">
      <c r="A158" t="s" s="4">
        <v>124</v>
      </c>
      <c r="B158" t="s" s="4">
        <v>416</v>
      </c>
      <c r="C158" t="s" s="4">
        <v>89</v>
      </c>
      <c r="D158" t="s" s="4">
        <v>252</v>
      </c>
      <c r="E158" t="s" s="4">
        <v>253</v>
      </c>
      <c r="F158" t="s" s="4">
        <v>254</v>
      </c>
      <c r="G158" t="s" s="4">
        <v>254</v>
      </c>
      <c r="H158" t="s" s="4">
        <v>255</v>
      </c>
      <c r="I158" t="s" s="4">
        <v>256</v>
      </c>
      <c r="J158" t="s" s="4">
        <v>6</v>
      </c>
      <c r="K158" t="s" s="4">
        <v>257</v>
      </c>
      <c r="L158" t="s" s="4">
        <v>8</v>
      </c>
      <c r="M158" t="s" s="4">
        <v>257</v>
      </c>
      <c r="N158" t="s" s="4">
        <v>258</v>
      </c>
      <c r="O158" t="s" s="4">
        <v>259</v>
      </c>
      <c r="P158" t="s" s="4">
        <v>260</v>
      </c>
      <c r="Q158" t="s" s="4">
        <v>254</v>
      </c>
      <c r="R158" t="s" s="4">
        <v>261</v>
      </c>
      <c r="S158" t="s" s="4">
        <v>262</v>
      </c>
      <c r="T158" t="s" s="4">
        <v>80</v>
      </c>
    </row>
    <row r="159" ht="45.0" customHeight="true">
      <c r="A159" t="s" s="4">
        <v>124</v>
      </c>
      <c r="B159" t="s" s="4">
        <v>417</v>
      </c>
      <c r="C159" t="s" s="4">
        <v>89</v>
      </c>
      <c r="D159" t="s" s="4">
        <v>252</v>
      </c>
      <c r="E159" t="s" s="4">
        <v>253</v>
      </c>
      <c r="F159" t="s" s="4">
        <v>254</v>
      </c>
      <c r="G159" t="s" s="4">
        <v>254</v>
      </c>
      <c r="H159" t="s" s="4">
        <v>255</v>
      </c>
      <c r="I159" t="s" s="4">
        <v>256</v>
      </c>
      <c r="J159" t="s" s="4">
        <v>6</v>
      </c>
      <c r="K159" t="s" s="4">
        <v>257</v>
      </c>
      <c r="L159" t="s" s="4">
        <v>8</v>
      </c>
      <c r="M159" t="s" s="4">
        <v>257</v>
      </c>
      <c r="N159" t="s" s="4">
        <v>258</v>
      </c>
      <c r="O159" t="s" s="4">
        <v>259</v>
      </c>
      <c r="P159" t="s" s="4">
        <v>260</v>
      </c>
      <c r="Q159" t="s" s="4">
        <v>254</v>
      </c>
      <c r="R159" t="s" s="4">
        <v>261</v>
      </c>
      <c r="S159" t="s" s="4">
        <v>262</v>
      </c>
      <c r="T159" t="s" s="4">
        <v>80</v>
      </c>
    </row>
    <row r="160" ht="45.0" customHeight="true">
      <c r="A160" t="s" s="4">
        <v>124</v>
      </c>
      <c r="B160" t="s" s="4">
        <v>418</v>
      </c>
      <c r="C160" t="s" s="4">
        <v>89</v>
      </c>
      <c r="D160" t="s" s="4">
        <v>252</v>
      </c>
      <c r="E160" t="s" s="4">
        <v>253</v>
      </c>
      <c r="F160" t="s" s="4">
        <v>254</v>
      </c>
      <c r="G160" t="s" s="4">
        <v>254</v>
      </c>
      <c r="H160" t="s" s="4">
        <v>255</v>
      </c>
      <c r="I160" t="s" s="4">
        <v>256</v>
      </c>
      <c r="J160" t="s" s="4">
        <v>6</v>
      </c>
      <c r="K160" t="s" s="4">
        <v>257</v>
      </c>
      <c r="L160" t="s" s="4">
        <v>8</v>
      </c>
      <c r="M160" t="s" s="4">
        <v>257</v>
      </c>
      <c r="N160" t="s" s="4">
        <v>258</v>
      </c>
      <c r="O160" t="s" s="4">
        <v>259</v>
      </c>
      <c r="P160" t="s" s="4">
        <v>260</v>
      </c>
      <c r="Q160" t="s" s="4">
        <v>254</v>
      </c>
      <c r="R160" t="s" s="4">
        <v>261</v>
      </c>
      <c r="S160" t="s" s="4">
        <v>262</v>
      </c>
      <c r="T160" t="s" s="4">
        <v>80</v>
      </c>
    </row>
    <row r="161" ht="45.0" customHeight="true">
      <c r="A161" t="s" s="4">
        <v>124</v>
      </c>
      <c r="B161" t="s" s="4">
        <v>419</v>
      </c>
      <c r="C161" t="s" s="4">
        <v>89</v>
      </c>
      <c r="D161" t="s" s="4">
        <v>252</v>
      </c>
      <c r="E161" t="s" s="4">
        <v>253</v>
      </c>
      <c r="F161" t="s" s="4">
        <v>254</v>
      </c>
      <c r="G161" t="s" s="4">
        <v>254</v>
      </c>
      <c r="H161" t="s" s="4">
        <v>255</v>
      </c>
      <c r="I161" t="s" s="4">
        <v>256</v>
      </c>
      <c r="J161" t="s" s="4">
        <v>6</v>
      </c>
      <c r="K161" t="s" s="4">
        <v>257</v>
      </c>
      <c r="L161" t="s" s="4">
        <v>8</v>
      </c>
      <c r="M161" t="s" s="4">
        <v>257</v>
      </c>
      <c r="N161" t="s" s="4">
        <v>258</v>
      </c>
      <c r="O161" t="s" s="4">
        <v>259</v>
      </c>
      <c r="P161" t="s" s="4">
        <v>260</v>
      </c>
      <c r="Q161" t="s" s="4">
        <v>254</v>
      </c>
      <c r="R161" t="s" s="4">
        <v>261</v>
      </c>
      <c r="S161" t="s" s="4">
        <v>262</v>
      </c>
      <c r="T161" t="s" s="4">
        <v>80</v>
      </c>
    </row>
    <row r="162" ht="45.0" customHeight="true">
      <c r="A162" t="s" s="4">
        <v>124</v>
      </c>
      <c r="B162" t="s" s="4">
        <v>420</v>
      </c>
      <c r="C162" t="s" s="4">
        <v>89</v>
      </c>
      <c r="D162" t="s" s="4">
        <v>252</v>
      </c>
      <c r="E162" t="s" s="4">
        <v>253</v>
      </c>
      <c r="F162" t="s" s="4">
        <v>254</v>
      </c>
      <c r="G162" t="s" s="4">
        <v>254</v>
      </c>
      <c r="H162" t="s" s="4">
        <v>255</v>
      </c>
      <c r="I162" t="s" s="4">
        <v>256</v>
      </c>
      <c r="J162" t="s" s="4">
        <v>6</v>
      </c>
      <c r="K162" t="s" s="4">
        <v>257</v>
      </c>
      <c r="L162" t="s" s="4">
        <v>8</v>
      </c>
      <c r="M162" t="s" s="4">
        <v>257</v>
      </c>
      <c r="N162" t="s" s="4">
        <v>258</v>
      </c>
      <c r="O162" t="s" s="4">
        <v>259</v>
      </c>
      <c r="P162" t="s" s="4">
        <v>260</v>
      </c>
      <c r="Q162" t="s" s="4">
        <v>254</v>
      </c>
      <c r="R162" t="s" s="4">
        <v>261</v>
      </c>
      <c r="S162" t="s" s="4">
        <v>262</v>
      </c>
      <c r="T162" t="s" s="4">
        <v>80</v>
      </c>
    </row>
    <row r="163" ht="45.0" customHeight="true">
      <c r="A163" t="s" s="4">
        <v>124</v>
      </c>
      <c r="B163" t="s" s="4">
        <v>421</v>
      </c>
      <c r="C163" t="s" s="4">
        <v>89</v>
      </c>
      <c r="D163" t="s" s="4">
        <v>252</v>
      </c>
      <c r="E163" t="s" s="4">
        <v>253</v>
      </c>
      <c r="F163" t="s" s="4">
        <v>254</v>
      </c>
      <c r="G163" t="s" s="4">
        <v>254</v>
      </c>
      <c r="H163" t="s" s="4">
        <v>255</v>
      </c>
      <c r="I163" t="s" s="4">
        <v>256</v>
      </c>
      <c r="J163" t="s" s="4">
        <v>6</v>
      </c>
      <c r="K163" t="s" s="4">
        <v>257</v>
      </c>
      <c r="L163" t="s" s="4">
        <v>8</v>
      </c>
      <c r="M163" t="s" s="4">
        <v>257</v>
      </c>
      <c r="N163" t="s" s="4">
        <v>258</v>
      </c>
      <c r="O163" t="s" s="4">
        <v>259</v>
      </c>
      <c r="P163" t="s" s="4">
        <v>260</v>
      </c>
      <c r="Q163" t="s" s="4">
        <v>254</v>
      </c>
      <c r="R163" t="s" s="4">
        <v>261</v>
      </c>
      <c r="S163" t="s" s="4">
        <v>262</v>
      </c>
      <c r="T163" t="s" s="4">
        <v>80</v>
      </c>
    </row>
    <row r="164" ht="45.0" customHeight="true">
      <c r="A164" t="s" s="4">
        <v>124</v>
      </c>
      <c r="B164" t="s" s="4">
        <v>422</v>
      </c>
      <c r="C164" t="s" s="4">
        <v>89</v>
      </c>
      <c r="D164" t="s" s="4">
        <v>252</v>
      </c>
      <c r="E164" t="s" s="4">
        <v>253</v>
      </c>
      <c r="F164" t="s" s="4">
        <v>254</v>
      </c>
      <c r="G164" t="s" s="4">
        <v>254</v>
      </c>
      <c r="H164" t="s" s="4">
        <v>255</v>
      </c>
      <c r="I164" t="s" s="4">
        <v>256</v>
      </c>
      <c r="J164" t="s" s="4">
        <v>6</v>
      </c>
      <c r="K164" t="s" s="4">
        <v>257</v>
      </c>
      <c r="L164" t="s" s="4">
        <v>8</v>
      </c>
      <c r="M164" t="s" s="4">
        <v>257</v>
      </c>
      <c r="N164" t="s" s="4">
        <v>258</v>
      </c>
      <c r="O164" t="s" s="4">
        <v>259</v>
      </c>
      <c r="P164" t="s" s="4">
        <v>260</v>
      </c>
      <c r="Q164" t="s" s="4">
        <v>254</v>
      </c>
      <c r="R164" t="s" s="4">
        <v>261</v>
      </c>
      <c r="S164" t="s" s="4">
        <v>262</v>
      </c>
      <c r="T164" t="s" s="4">
        <v>80</v>
      </c>
    </row>
    <row r="165" ht="45.0" customHeight="true">
      <c r="A165" t="s" s="4">
        <v>124</v>
      </c>
      <c r="B165" t="s" s="4">
        <v>423</v>
      </c>
      <c r="C165" t="s" s="4">
        <v>89</v>
      </c>
      <c r="D165" t="s" s="4">
        <v>252</v>
      </c>
      <c r="E165" t="s" s="4">
        <v>253</v>
      </c>
      <c r="F165" t="s" s="4">
        <v>254</v>
      </c>
      <c r="G165" t="s" s="4">
        <v>254</v>
      </c>
      <c r="H165" t="s" s="4">
        <v>255</v>
      </c>
      <c r="I165" t="s" s="4">
        <v>256</v>
      </c>
      <c r="J165" t="s" s="4">
        <v>6</v>
      </c>
      <c r="K165" t="s" s="4">
        <v>257</v>
      </c>
      <c r="L165" t="s" s="4">
        <v>8</v>
      </c>
      <c r="M165" t="s" s="4">
        <v>257</v>
      </c>
      <c r="N165" t="s" s="4">
        <v>258</v>
      </c>
      <c r="O165" t="s" s="4">
        <v>259</v>
      </c>
      <c r="P165" t="s" s="4">
        <v>260</v>
      </c>
      <c r="Q165" t="s" s="4">
        <v>254</v>
      </c>
      <c r="R165" t="s" s="4">
        <v>261</v>
      </c>
      <c r="S165" t="s" s="4">
        <v>262</v>
      </c>
      <c r="T165" t="s" s="4">
        <v>80</v>
      </c>
    </row>
    <row r="166" ht="45.0" customHeight="true">
      <c r="A166" t="s" s="4">
        <v>124</v>
      </c>
      <c r="B166" t="s" s="4">
        <v>424</v>
      </c>
      <c r="C166" t="s" s="4">
        <v>89</v>
      </c>
      <c r="D166" t="s" s="4">
        <v>252</v>
      </c>
      <c r="E166" t="s" s="4">
        <v>253</v>
      </c>
      <c r="F166" t="s" s="4">
        <v>254</v>
      </c>
      <c r="G166" t="s" s="4">
        <v>254</v>
      </c>
      <c r="H166" t="s" s="4">
        <v>255</v>
      </c>
      <c r="I166" t="s" s="4">
        <v>256</v>
      </c>
      <c r="J166" t="s" s="4">
        <v>6</v>
      </c>
      <c r="K166" t="s" s="4">
        <v>257</v>
      </c>
      <c r="L166" t="s" s="4">
        <v>8</v>
      </c>
      <c r="M166" t="s" s="4">
        <v>257</v>
      </c>
      <c r="N166" t="s" s="4">
        <v>258</v>
      </c>
      <c r="O166" t="s" s="4">
        <v>259</v>
      </c>
      <c r="P166" t="s" s="4">
        <v>260</v>
      </c>
      <c r="Q166" t="s" s="4">
        <v>254</v>
      </c>
      <c r="R166" t="s" s="4">
        <v>261</v>
      </c>
      <c r="S166" t="s" s="4">
        <v>262</v>
      </c>
      <c r="T166" t="s" s="4">
        <v>80</v>
      </c>
    </row>
    <row r="167" ht="45.0" customHeight="true">
      <c r="A167" t="s" s="4">
        <v>124</v>
      </c>
      <c r="B167" t="s" s="4">
        <v>425</v>
      </c>
      <c r="C167" t="s" s="4">
        <v>89</v>
      </c>
      <c r="D167" t="s" s="4">
        <v>252</v>
      </c>
      <c r="E167" t="s" s="4">
        <v>253</v>
      </c>
      <c r="F167" t="s" s="4">
        <v>254</v>
      </c>
      <c r="G167" t="s" s="4">
        <v>254</v>
      </c>
      <c r="H167" t="s" s="4">
        <v>255</v>
      </c>
      <c r="I167" t="s" s="4">
        <v>256</v>
      </c>
      <c r="J167" t="s" s="4">
        <v>6</v>
      </c>
      <c r="K167" t="s" s="4">
        <v>257</v>
      </c>
      <c r="L167" t="s" s="4">
        <v>8</v>
      </c>
      <c r="M167" t="s" s="4">
        <v>257</v>
      </c>
      <c r="N167" t="s" s="4">
        <v>258</v>
      </c>
      <c r="O167" t="s" s="4">
        <v>259</v>
      </c>
      <c r="P167" t="s" s="4">
        <v>260</v>
      </c>
      <c r="Q167" t="s" s="4">
        <v>254</v>
      </c>
      <c r="R167" t="s" s="4">
        <v>261</v>
      </c>
      <c r="S167" t="s" s="4">
        <v>262</v>
      </c>
      <c r="T167" t="s" s="4">
        <v>80</v>
      </c>
    </row>
    <row r="168" ht="45.0" customHeight="true">
      <c r="A168" t="s" s="4">
        <v>124</v>
      </c>
      <c r="B168" t="s" s="4">
        <v>426</v>
      </c>
      <c r="C168" t="s" s="4">
        <v>89</v>
      </c>
      <c r="D168" t="s" s="4">
        <v>252</v>
      </c>
      <c r="E168" t="s" s="4">
        <v>253</v>
      </c>
      <c r="F168" t="s" s="4">
        <v>254</v>
      </c>
      <c r="G168" t="s" s="4">
        <v>254</v>
      </c>
      <c r="H168" t="s" s="4">
        <v>255</v>
      </c>
      <c r="I168" t="s" s="4">
        <v>256</v>
      </c>
      <c r="J168" t="s" s="4">
        <v>6</v>
      </c>
      <c r="K168" t="s" s="4">
        <v>257</v>
      </c>
      <c r="L168" t="s" s="4">
        <v>8</v>
      </c>
      <c r="M168" t="s" s="4">
        <v>257</v>
      </c>
      <c r="N168" t="s" s="4">
        <v>258</v>
      </c>
      <c r="O168" t="s" s="4">
        <v>259</v>
      </c>
      <c r="P168" t="s" s="4">
        <v>260</v>
      </c>
      <c r="Q168" t="s" s="4">
        <v>254</v>
      </c>
      <c r="R168" t="s" s="4">
        <v>261</v>
      </c>
      <c r="S168" t="s" s="4">
        <v>262</v>
      </c>
      <c r="T168" t="s" s="4">
        <v>80</v>
      </c>
    </row>
    <row r="169" ht="45.0" customHeight="true">
      <c r="A169" t="s" s="4">
        <v>124</v>
      </c>
      <c r="B169" t="s" s="4">
        <v>427</v>
      </c>
      <c r="C169" t="s" s="4">
        <v>89</v>
      </c>
      <c r="D169" t="s" s="4">
        <v>252</v>
      </c>
      <c r="E169" t="s" s="4">
        <v>253</v>
      </c>
      <c r="F169" t="s" s="4">
        <v>254</v>
      </c>
      <c r="G169" t="s" s="4">
        <v>254</v>
      </c>
      <c r="H169" t="s" s="4">
        <v>255</v>
      </c>
      <c r="I169" t="s" s="4">
        <v>256</v>
      </c>
      <c r="J169" t="s" s="4">
        <v>6</v>
      </c>
      <c r="K169" t="s" s="4">
        <v>257</v>
      </c>
      <c r="L169" t="s" s="4">
        <v>8</v>
      </c>
      <c r="M169" t="s" s="4">
        <v>257</v>
      </c>
      <c r="N169" t="s" s="4">
        <v>258</v>
      </c>
      <c r="O169" t="s" s="4">
        <v>259</v>
      </c>
      <c r="P169" t="s" s="4">
        <v>260</v>
      </c>
      <c r="Q169" t="s" s="4">
        <v>254</v>
      </c>
      <c r="R169" t="s" s="4">
        <v>261</v>
      </c>
      <c r="S169" t="s" s="4">
        <v>262</v>
      </c>
      <c r="T169" t="s" s="4">
        <v>80</v>
      </c>
    </row>
    <row r="170" ht="45.0" customHeight="true">
      <c r="A170" t="s" s="4">
        <v>124</v>
      </c>
      <c r="B170" t="s" s="4">
        <v>428</v>
      </c>
      <c r="C170" t="s" s="4">
        <v>89</v>
      </c>
      <c r="D170" t="s" s="4">
        <v>252</v>
      </c>
      <c r="E170" t="s" s="4">
        <v>253</v>
      </c>
      <c r="F170" t="s" s="4">
        <v>254</v>
      </c>
      <c r="G170" t="s" s="4">
        <v>254</v>
      </c>
      <c r="H170" t="s" s="4">
        <v>255</v>
      </c>
      <c r="I170" t="s" s="4">
        <v>256</v>
      </c>
      <c r="J170" t="s" s="4">
        <v>6</v>
      </c>
      <c r="K170" t="s" s="4">
        <v>257</v>
      </c>
      <c r="L170" t="s" s="4">
        <v>8</v>
      </c>
      <c r="M170" t="s" s="4">
        <v>257</v>
      </c>
      <c r="N170" t="s" s="4">
        <v>258</v>
      </c>
      <c r="O170" t="s" s="4">
        <v>259</v>
      </c>
      <c r="P170" t="s" s="4">
        <v>260</v>
      </c>
      <c r="Q170" t="s" s="4">
        <v>254</v>
      </c>
      <c r="R170" t="s" s="4">
        <v>261</v>
      </c>
      <c r="S170" t="s" s="4">
        <v>262</v>
      </c>
      <c r="T170" t="s" s="4">
        <v>80</v>
      </c>
    </row>
    <row r="171" ht="45.0" customHeight="true">
      <c r="A171" t="s" s="4">
        <v>124</v>
      </c>
      <c r="B171" t="s" s="4">
        <v>429</v>
      </c>
      <c r="C171" t="s" s="4">
        <v>89</v>
      </c>
      <c r="D171" t="s" s="4">
        <v>252</v>
      </c>
      <c r="E171" t="s" s="4">
        <v>253</v>
      </c>
      <c r="F171" t="s" s="4">
        <v>254</v>
      </c>
      <c r="G171" t="s" s="4">
        <v>254</v>
      </c>
      <c r="H171" t="s" s="4">
        <v>255</v>
      </c>
      <c r="I171" t="s" s="4">
        <v>256</v>
      </c>
      <c r="J171" t="s" s="4">
        <v>6</v>
      </c>
      <c r="K171" t="s" s="4">
        <v>257</v>
      </c>
      <c r="L171" t="s" s="4">
        <v>8</v>
      </c>
      <c r="M171" t="s" s="4">
        <v>257</v>
      </c>
      <c r="N171" t="s" s="4">
        <v>258</v>
      </c>
      <c r="O171" t="s" s="4">
        <v>259</v>
      </c>
      <c r="P171" t="s" s="4">
        <v>260</v>
      </c>
      <c r="Q171" t="s" s="4">
        <v>254</v>
      </c>
      <c r="R171" t="s" s="4">
        <v>261</v>
      </c>
      <c r="S171" t="s" s="4">
        <v>262</v>
      </c>
      <c r="T171" t="s" s="4">
        <v>80</v>
      </c>
    </row>
    <row r="172" ht="45.0" customHeight="true">
      <c r="A172" t="s" s="4">
        <v>129</v>
      </c>
      <c r="B172" t="s" s="4">
        <v>430</v>
      </c>
      <c r="C172" t="s" s="4">
        <v>89</v>
      </c>
      <c r="D172" t="s" s="4">
        <v>252</v>
      </c>
      <c r="E172" t="s" s="4">
        <v>253</v>
      </c>
      <c r="F172" t="s" s="4">
        <v>254</v>
      </c>
      <c r="G172" t="s" s="4">
        <v>254</v>
      </c>
      <c r="H172" t="s" s="4">
        <v>255</v>
      </c>
      <c r="I172" t="s" s="4">
        <v>256</v>
      </c>
      <c r="J172" t="s" s="4">
        <v>6</v>
      </c>
      <c r="K172" t="s" s="4">
        <v>257</v>
      </c>
      <c r="L172" t="s" s="4">
        <v>8</v>
      </c>
      <c r="M172" t="s" s="4">
        <v>257</v>
      </c>
      <c r="N172" t="s" s="4">
        <v>258</v>
      </c>
      <c r="O172" t="s" s="4">
        <v>259</v>
      </c>
      <c r="P172" t="s" s="4">
        <v>260</v>
      </c>
      <c r="Q172" t="s" s="4">
        <v>254</v>
      </c>
      <c r="R172" t="s" s="4">
        <v>261</v>
      </c>
      <c r="S172" t="s" s="4">
        <v>262</v>
      </c>
      <c r="T172" t="s" s="4">
        <v>80</v>
      </c>
    </row>
    <row r="173" ht="45.0" customHeight="true">
      <c r="A173" t="s" s="4">
        <v>129</v>
      </c>
      <c r="B173" t="s" s="4">
        <v>431</v>
      </c>
      <c r="C173" t="s" s="4">
        <v>89</v>
      </c>
      <c r="D173" t="s" s="4">
        <v>252</v>
      </c>
      <c r="E173" t="s" s="4">
        <v>253</v>
      </c>
      <c r="F173" t="s" s="4">
        <v>254</v>
      </c>
      <c r="G173" t="s" s="4">
        <v>254</v>
      </c>
      <c r="H173" t="s" s="4">
        <v>255</v>
      </c>
      <c r="I173" t="s" s="4">
        <v>256</v>
      </c>
      <c r="J173" t="s" s="4">
        <v>6</v>
      </c>
      <c r="K173" t="s" s="4">
        <v>257</v>
      </c>
      <c r="L173" t="s" s="4">
        <v>8</v>
      </c>
      <c r="M173" t="s" s="4">
        <v>257</v>
      </c>
      <c r="N173" t="s" s="4">
        <v>258</v>
      </c>
      <c r="O173" t="s" s="4">
        <v>259</v>
      </c>
      <c r="P173" t="s" s="4">
        <v>260</v>
      </c>
      <c r="Q173" t="s" s="4">
        <v>254</v>
      </c>
      <c r="R173" t="s" s="4">
        <v>261</v>
      </c>
      <c r="S173" t="s" s="4">
        <v>262</v>
      </c>
      <c r="T173" t="s" s="4">
        <v>80</v>
      </c>
    </row>
    <row r="174" ht="45.0" customHeight="true">
      <c r="A174" t="s" s="4">
        <v>129</v>
      </c>
      <c r="B174" t="s" s="4">
        <v>432</v>
      </c>
      <c r="C174" t="s" s="4">
        <v>89</v>
      </c>
      <c r="D174" t="s" s="4">
        <v>252</v>
      </c>
      <c r="E174" t="s" s="4">
        <v>253</v>
      </c>
      <c r="F174" t="s" s="4">
        <v>254</v>
      </c>
      <c r="G174" t="s" s="4">
        <v>254</v>
      </c>
      <c r="H174" t="s" s="4">
        <v>255</v>
      </c>
      <c r="I174" t="s" s="4">
        <v>256</v>
      </c>
      <c r="J174" t="s" s="4">
        <v>6</v>
      </c>
      <c r="K174" t="s" s="4">
        <v>257</v>
      </c>
      <c r="L174" t="s" s="4">
        <v>8</v>
      </c>
      <c r="M174" t="s" s="4">
        <v>257</v>
      </c>
      <c r="N174" t="s" s="4">
        <v>258</v>
      </c>
      <c r="O174" t="s" s="4">
        <v>259</v>
      </c>
      <c r="P174" t="s" s="4">
        <v>260</v>
      </c>
      <c r="Q174" t="s" s="4">
        <v>254</v>
      </c>
      <c r="R174" t="s" s="4">
        <v>261</v>
      </c>
      <c r="S174" t="s" s="4">
        <v>262</v>
      </c>
      <c r="T174" t="s" s="4">
        <v>80</v>
      </c>
    </row>
    <row r="175" ht="45.0" customHeight="true">
      <c r="A175" t="s" s="4">
        <v>129</v>
      </c>
      <c r="B175" t="s" s="4">
        <v>433</v>
      </c>
      <c r="C175" t="s" s="4">
        <v>89</v>
      </c>
      <c r="D175" t="s" s="4">
        <v>252</v>
      </c>
      <c r="E175" t="s" s="4">
        <v>253</v>
      </c>
      <c r="F175" t="s" s="4">
        <v>254</v>
      </c>
      <c r="G175" t="s" s="4">
        <v>254</v>
      </c>
      <c r="H175" t="s" s="4">
        <v>255</v>
      </c>
      <c r="I175" t="s" s="4">
        <v>256</v>
      </c>
      <c r="J175" t="s" s="4">
        <v>6</v>
      </c>
      <c r="K175" t="s" s="4">
        <v>257</v>
      </c>
      <c r="L175" t="s" s="4">
        <v>8</v>
      </c>
      <c r="M175" t="s" s="4">
        <v>257</v>
      </c>
      <c r="N175" t="s" s="4">
        <v>258</v>
      </c>
      <c r="O175" t="s" s="4">
        <v>259</v>
      </c>
      <c r="P175" t="s" s="4">
        <v>260</v>
      </c>
      <c r="Q175" t="s" s="4">
        <v>254</v>
      </c>
      <c r="R175" t="s" s="4">
        <v>261</v>
      </c>
      <c r="S175" t="s" s="4">
        <v>262</v>
      </c>
      <c r="T175" t="s" s="4">
        <v>80</v>
      </c>
    </row>
    <row r="176" ht="45.0" customHeight="true">
      <c r="A176" t="s" s="4">
        <v>129</v>
      </c>
      <c r="B176" t="s" s="4">
        <v>434</v>
      </c>
      <c r="C176" t="s" s="4">
        <v>89</v>
      </c>
      <c r="D176" t="s" s="4">
        <v>252</v>
      </c>
      <c r="E176" t="s" s="4">
        <v>253</v>
      </c>
      <c r="F176" t="s" s="4">
        <v>254</v>
      </c>
      <c r="G176" t="s" s="4">
        <v>254</v>
      </c>
      <c r="H176" t="s" s="4">
        <v>255</v>
      </c>
      <c r="I176" t="s" s="4">
        <v>256</v>
      </c>
      <c r="J176" t="s" s="4">
        <v>6</v>
      </c>
      <c r="K176" t="s" s="4">
        <v>257</v>
      </c>
      <c r="L176" t="s" s="4">
        <v>8</v>
      </c>
      <c r="M176" t="s" s="4">
        <v>257</v>
      </c>
      <c r="N176" t="s" s="4">
        <v>258</v>
      </c>
      <c r="O176" t="s" s="4">
        <v>259</v>
      </c>
      <c r="P176" t="s" s="4">
        <v>260</v>
      </c>
      <c r="Q176" t="s" s="4">
        <v>254</v>
      </c>
      <c r="R176" t="s" s="4">
        <v>261</v>
      </c>
      <c r="S176" t="s" s="4">
        <v>262</v>
      </c>
      <c r="T176" t="s" s="4">
        <v>80</v>
      </c>
    </row>
    <row r="177" ht="45.0" customHeight="true">
      <c r="A177" t="s" s="4">
        <v>129</v>
      </c>
      <c r="B177" t="s" s="4">
        <v>435</v>
      </c>
      <c r="C177" t="s" s="4">
        <v>89</v>
      </c>
      <c r="D177" t="s" s="4">
        <v>252</v>
      </c>
      <c r="E177" t="s" s="4">
        <v>253</v>
      </c>
      <c r="F177" t="s" s="4">
        <v>254</v>
      </c>
      <c r="G177" t="s" s="4">
        <v>254</v>
      </c>
      <c r="H177" t="s" s="4">
        <v>255</v>
      </c>
      <c r="I177" t="s" s="4">
        <v>256</v>
      </c>
      <c r="J177" t="s" s="4">
        <v>6</v>
      </c>
      <c r="K177" t="s" s="4">
        <v>257</v>
      </c>
      <c r="L177" t="s" s="4">
        <v>8</v>
      </c>
      <c r="M177" t="s" s="4">
        <v>257</v>
      </c>
      <c r="N177" t="s" s="4">
        <v>258</v>
      </c>
      <c r="O177" t="s" s="4">
        <v>259</v>
      </c>
      <c r="P177" t="s" s="4">
        <v>260</v>
      </c>
      <c r="Q177" t="s" s="4">
        <v>254</v>
      </c>
      <c r="R177" t="s" s="4">
        <v>261</v>
      </c>
      <c r="S177" t="s" s="4">
        <v>262</v>
      </c>
      <c r="T177" t="s" s="4">
        <v>80</v>
      </c>
    </row>
    <row r="178" ht="45.0" customHeight="true">
      <c r="A178" t="s" s="4">
        <v>129</v>
      </c>
      <c r="B178" t="s" s="4">
        <v>436</v>
      </c>
      <c r="C178" t="s" s="4">
        <v>89</v>
      </c>
      <c r="D178" t="s" s="4">
        <v>252</v>
      </c>
      <c r="E178" t="s" s="4">
        <v>253</v>
      </c>
      <c r="F178" t="s" s="4">
        <v>254</v>
      </c>
      <c r="G178" t="s" s="4">
        <v>254</v>
      </c>
      <c r="H178" t="s" s="4">
        <v>255</v>
      </c>
      <c r="I178" t="s" s="4">
        <v>256</v>
      </c>
      <c r="J178" t="s" s="4">
        <v>6</v>
      </c>
      <c r="K178" t="s" s="4">
        <v>257</v>
      </c>
      <c r="L178" t="s" s="4">
        <v>8</v>
      </c>
      <c r="M178" t="s" s="4">
        <v>257</v>
      </c>
      <c r="N178" t="s" s="4">
        <v>258</v>
      </c>
      <c r="O178" t="s" s="4">
        <v>259</v>
      </c>
      <c r="P178" t="s" s="4">
        <v>260</v>
      </c>
      <c r="Q178" t="s" s="4">
        <v>254</v>
      </c>
      <c r="R178" t="s" s="4">
        <v>261</v>
      </c>
      <c r="S178" t="s" s="4">
        <v>262</v>
      </c>
      <c r="T178" t="s" s="4">
        <v>80</v>
      </c>
    </row>
    <row r="179" ht="45.0" customHeight="true">
      <c r="A179" t="s" s="4">
        <v>129</v>
      </c>
      <c r="B179" t="s" s="4">
        <v>437</v>
      </c>
      <c r="C179" t="s" s="4">
        <v>89</v>
      </c>
      <c r="D179" t="s" s="4">
        <v>252</v>
      </c>
      <c r="E179" t="s" s="4">
        <v>253</v>
      </c>
      <c r="F179" t="s" s="4">
        <v>254</v>
      </c>
      <c r="G179" t="s" s="4">
        <v>254</v>
      </c>
      <c r="H179" t="s" s="4">
        <v>255</v>
      </c>
      <c r="I179" t="s" s="4">
        <v>256</v>
      </c>
      <c r="J179" t="s" s="4">
        <v>6</v>
      </c>
      <c r="K179" t="s" s="4">
        <v>257</v>
      </c>
      <c r="L179" t="s" s="4">
        <v>8</v>
      </c>
      <c r="M179" t="s" s="4">
        <v>257</v>
      </c>
      <c r="N179" t="s" s="4">
        <v>258</v>
      </c>
      <c r="O179" t="s" s="4">
        <v>259</v>
      </c>
      <c r="P179" t="s" s="4">
        <v>260</v>
      </c>
      <c r="Q179" t="s" s="4">
        <v>254</v>
      </c>
      <c r="R179" t="s" s="4">
        <v>261</v>
      </c>
      <c r="S179" t="s" s="4">
        <v>262</v>
      </c>
      <c r="T179" t="s" s="4">
        <v>80</v>
      </c>
    </row>
    <row r="180" ht="45.0" customHeight="true">
      <c r="A180" t="s" s="4">
        <v>129</v>
      </c>
      <c r="B180" t="s" s="4">
        <v>438</v>
      </c>
      <c r="C180" t="s" s="4">
        <v>89</v>
      </c>
      <c r="D180" t="s" s="4">
        <v>252</v>
      </c>
      <c r="E180" t="s" s="4">
        <v>253</v>
      </c>
      <c r="F180" t="s" s="4">
        <v>254</v>
      </c>
      <c r="G180" t="s" s="4">
        <v>254</v>
      </c>
      <c r="H180" t="s" s="4">
        <v>255</v>
      </c>
      <c r="I180" t="s" s="4">
        <v>256</v>
      </c>
      <c r="J180" t="s" s="4">
        <v>6</v>
      </c>
      <c r="K180" t="s" s="4">
        <v>257</v>
      </c>
      <c r="L180" t="s" s="4">
        <v>8</v>
      </c>
      <c r="M180" t="s" s="4">
        <v>257</v>
      </c>
      <c r="N180" t="s" s="4">
        <v>258</v>
      </c>
      <c r="O180" t="s" s="4">
        <v>259</v>
      </c>
      <c r="P180" t="s" s="4">
        <v>260</v>
      </c>
      <c r="Q180" t="s" s="4">
        <v>254</v>
      </c>
      <c r="R180" t="s" s="4">
        <v>261</v>
      </c>
      <c r="S180" t="s" s="4">
        <v>262</v>
      </c>
      <c r="T180" t="s" s="4">
        <v>80</v>
      </c>
    </row>
    <row r="181" ht="45.0" customHeight="true">
      <c r="A181" t="s" s="4">
        <v>129</v>
      </c>
      <c r="B181" t="s" s="4">
        <v>439</v>
      </c>
      <c r="C181" t="s" s="4">
        <v>89</v>
      </c>
      <c r="D181" t="s" s="4">
        <v>252</v>
      </c>
      <c r="E181" t="s" s="4">
        <v>253</v>
      </c>
      <c r="F181" t="s" s="4">
        <v>254</v>
      </c>
      <c r="G181" t="s" s="4">
        <v>254</v>
      </c>
      <c r="H181" t="s" s="4">
        <v>255</v>
      </c>
      <c r="I181" t="s" s="4">
        <v>256</v>
      </c>
      <c r="J181" t="s" s="4">
        <v>6</v>
      </c>
      <c r="K181" t="s" s="4">
        <v>257</v>
      </c>
      <c r="L181" t="s" s="4">
        <v>8</v>
      </c>
      <c r="M181" t="s" s="4">
        <v>257</v>
      </c>
      <c r="N181" t="s" s="4">
        <v>258</v>
      </c>
      <c r="O181" t="s" s="4">
        <v>259</v>
      </c>
      <c r="P181" t="s" s="4">
        <v>260</v>
      </c>
      <c r="Q181" t="s" s="4">
        <v>254</v>
      </c>
      <c r="R181" t="s" s="4">
        <v>261</v>
      </c>
      <c r="S181" t="s" s="4">
        <v>262</v>
      </c>
      <c r="T181" t="s" s="4">
        <v>80</v>
      </c>
    </row>
    <row r="182" ht="45.0" customHeight="true">
      <c r="A182" t="s" s="4">
        <v>129</v>
      </c>
      <c r="B182" t="s" s="4">
        <v>440</v>
      </c>
      <c r="C182" t="s" s="4">
        <v>89</v>
      </c>
      <c r="D182" t="s" s="4">
        <v>252</v>
      </c>
      <c r="E182" t="s" s="4">
        <v>253</v>
      </c>
      <c r="F182" t="s" s="4">
        <v>254</v>
      </c>
      <c r="G182" t="s" s="4">
        <v>254</v>
      </c>
      <c r="H182" t="s" s="4">
        <v>255</v>
      </c>
      <c r="I182" t="s" s="4">
        <v>256</v>
      </c>
      <c r="J182" t="s" s="4">
        <v>6</v>
      </c>
      <c r="K182" t="s" s="4">
        <v>257</v>
      </c>
      <c r="L182" t="s" s="4">
        <v>8</v>
      </c>
      <c r="M182" t="s" s="4">
        <v>257</v>
      </c>
      <c r="N182" t="s" s="4">
        <v>258</v>
      </c>
      <c r="O182" t="s" s="4">
        <v>259</v>
      </c>
      <c r="P182" t="s" s="4">
        <v>260</v>
      </c>
      <c r="Q182" t="s" s="4">
        <v>254</v>
      </c>
      <c r="R182" t="s" s="4">
        <v>261</v>
      </c>
      <c r="S182" t="s" s="4">
        <v>262</v>
      </c>
      <c r="T182" t="s" s="4">
        <v>80</v>
      </c>
    </row>
    <row r="183" ht="45.0" customHeight="true">
      <c r="A183" t="s" s="4">
        <v>129</v>
      </c>
      <c r="B183" t="s" s="4">
        <v>441</v>
      </c>
      <c r="C183" t="s" s="4">
        <v>89</v>
      </c>
      <c r="D183" t="s" s="4">
        <v>252</v>
      </c>
      <c r="E183" t="s" s="4">
        <v>253</v>
      </c>
      <c r="F183" t="s" s="4">
        <v>254</v>
      </c>
      <c r="G183" t="s" s="4">
        <v>254</v>
      </c>
      <c r="H183" t="s" s="4">
        <v>255</v>
      </c>
      <c r="I183" t="s" s="4">
        <v>256</v>
      </c>
      <c r="J183" t="s" s="4">
        <v>6</v>
      </c>
      <c r="K183" t="s" s="4">
        <v>257</v>
      </c>
      <c r="L183" t="s" s="4">
        <v>8</v>
      </c>
      <c r="M183" t="s" s="4">
        <v>257</v>
      </c>
      <c r="N183" t="s" s="4">
        <v>258</v>
      </c>
      <c r="O183" t="s" s="4">
        <v>259</v>
      </c>
      <c r="P183" t="s" s="4">
        <v>260</v>
      </c>
      <c r="Q183" t="s" s="4">
        <v>254</v>
      </c>
      <c r="R183" t="s" s="4">
        <v>261</v>
      </c>
      <c r="S183" t="s" s="4">
        <v>262</v>
      </c>
      <c r="T183" t="s" s="4">
        <v>80</v>
      </c>
    </row>
    <row r="184" ht="45.0" customHeight="true">
      <c r="A184" t="s" s="4">
        <v>129</v>
      </c>
      <c r="B184" t="s" s="4">
        <v>442</v>
      </c>
      <c r="C184" t="s" s="4">
        <v>89</v>
      </c>
      <c r="D184" t="s" s="4">
        <v>252</v>
      </c>
      <c r="E184" t="s" s="4">
        <v>253</v>
      </c>
      <c r="F184" t="s" s="4">
        <v>254</v>
      </c>
      <c r="G184" t="s" s="4">
        <v>254</v>
      </c>
      <c r="H184" t="s" s="4">
        <v>255</v>
      </c>
      <c r="I184" t="s" s="4">
        <v>256</v>
      </c>
      <c r="J184" t="s" s="4">
        <v>6</v>
      </c>
      <c r="K184" t="s" s="4">
        <v>257</v>
      </c>
      <c r="L184" t="s" s="4">
        <v>8</v>
      </c>
      <c r="M184" t="s" s="4">
        <v>257</v>
      </c>
      <c r="N184" t="s" s="4">
        <v>258</v>
      </c>
      <c r="O184" t="s" s="4">
        <v>259</v>
      </c>
      <c r="P184" t="s" s="4">
        <v>260</v>
      </c>
      <c r="Q184" t="s" s="4">
        <v>254</v>
      </c>
      <c r="R184" t="s" s="4">
        <v>261</v>
      </c>
      <c r="S184" t="s" s="4">
        <v>262</v>
      </c>
      <c r="T184" t="s" s="4">
        <v>80</v>
      </c>
    </row>
    <row r="185" ht="45.0" customHeight="true">
      <c r="A185" t="s" s="4">
        <v>129</v>
      </c>
      <c r="B185" t="s" s="4">
        <v>443</v>
      </c>
      <c r="C185" t="s" s="4">
        <v>89</v>
      </c>
      <c r="D185" t="s" s="4">
        <v>252</v>
      </c>
      <c r="E185" t="s" s="4">
        <v>253</v>
      </c>
      <c r="F185" t="s" s="4">
        <v>254</v>
      </c>
      <c r="G185" t="s" s="4">
        <v>254</v>
      </c>
      <c r="H185" t="s" s="4">
        <v>255</v>
      </c>
      <c r="I185" t="s" s="4">
        <v>256</v>
      </c>
      <c r="J185" t="s" s="4">
        <v>6</v>
      </c>
      <c r="K185" t="s" s="4">
        <v>257</v>
      </c>
      <c r="L185" t="s" s="4">
        <v>8</v>
      </c>
      <c r="M185" t="s" s="4">
        <v>257</v>
      </c>
      <c r="N185" t="s" s="4">
        <v>258</v>
      </c>
      <c r="O185" t="s" s="4">
        <v>259</v>
      </c>
      <c r="P185" t="s" s="4">
        <v>260</v>
      </c>
      <c r="Q185" t="s" s="4">
        <v>254</v>
      </c>
      <c r="R185" t="s" s="4">
        <v>261</v>
      </c>
      <c r="S185" t="s" s="4">
        <v>262</v>
      </c>
      <c r="T185" t="s" s="4">
        <v>80</v>
      </c>
    </row>
    <row r="186" ht="45.0" customHeight="true">
      <c r="A186" t="s" s="4">
        <v>129</v>
      </c>
      <c r="B186" t="s" s="4">
        <v>444</v>
      </c>
      <c r="C186" t="s" s="4">
        <v>89</v>
      </c>
      <c r="D186" t="s" s="4">
        <v>252</v>
      </c>
      <c r="E186" t="s" s="4">
        <v>253</v>
      </c>
      <c r="F186" t="s" s="4">
        <v>254</v>
      </c>
      <c r="G186" t="s" s="4">
        <v>254</v>
      </c>
      <c r="H186" t="s" s="4">
        <v>255</v>
      </c>
      <c r="I186" t="s" s="4">
        <v>256</v>
      </c>
      <c r="J186" t="s" s="4">
        <v>6</v>
      </c>
      <c r="K186" t="s" s="4">
        <v>257</v>
      </c>
      <c r="L186" t="s" s="4">
        <v>8</v>
      </c>
      <c r="M186" t="s" s="4">
        <v>257</v>
      </c>
      <c r="N186" t="s" s="4">
        <v>258</v>
      </c>
      <c r="O186" t="s" s="4">
        <v>259</v>
      </c>
      <c r="P186" t="s" s="4">
        <v>260</v>
      </c>
      <c r="Q186" t="s" s="4">
        <v>254</v>
      </c>
      <c r="R186" t="s" s="4">
        <v>261</v>
      </c>
      <c r="S186" t="s" s="4">
        <v>262</v>
      </c>
      <c r="T186" t="s" s="4">
        <v>80</v>
      </c>
    </row>
    <row r="187" ht="45.0" customHeight="true">
      <c r="A187" t="s" s="4">
        <v>129</v>
      </c>
      <c r="B187" t="s" s="4">
        <v>445</v>
      </c>
      <c r="C187" t="s" s="4">
        <v>89</v>
      </c>
      <c r="D187" t="s" s="4">
        <v>252</v>
      </c>
      <c r="E187" t="s" s="4">
        <v>253</v>
      </c>
      <c r="F187" t="s" s="4">
        <v>254</v>
      </c>
      <c r="G187" t="s" s="4">
        <v>254</v>
      </c>
      <c r="H187" t="s" s="4">
        <v>255</v>
      </c>
      <c r="I187" t="s" s="4">
        <v>256</v>
      </c>
      <c r="J187" t="s" s="4">
        <v>6</v>
      </c>
      <c r="K187" t="s" s="4">
        <v>257</v>
      </c>
      <c r="L187" t="s" s="4">
        <v>8</v>
      </c>
      <c r="M187" t="s" s="4">
        <v>257</v>
      </c>
      <c r="N187" t="s" s="4">
        <v>258</v>
      </c>
      <c r="O187" t="s" s="4">
        <v>259</v>
      </c>
      <c r="P187" t="s" s="4">
        <v>260</v>
      </c>
      <c r="Q187" t="s" s="4">
        <v>254</v>
      </c>
      <c r="R187" t="s" s="4">
        <v>261</v>
      </c>
      <c r="S187" t="s" s="4">
        <v>262</v>
      </c>
      <c r="T187" t="s" s="4">
        <v>80</v>
      </c>
    </row>
    <row r="188" ht="45.0" customHeight="true">
      <c r="A188" t="s" s="4">
        <v>129</v>
      </c>
      <c r="B188" t="s" s="4">
        <v>446</v>
      </c>
      <c r="C188" t="s" s="4">
        <v>89</v>
      </c>
      <c r="D188" t="s" s="4">
        <v>252</v>
      </c>
      <c r="E188" t="s" s="4">
        <v>253</v>
      </c>
      <c r="F188" t="s" s="4">
        <v>254</v>
      </c>
      <c r="G188" t="s" s="4">
        <v>254</v>
      </c>
      <c r="H188" t="s" s="4">
        <v>255</v>
      </c>
      <c r="I188" t="s" s="4">
        <v>256</v>
      </c>
      <c r="J188" t="s" s="4">
        <v>6</v>
      </c>
      <c r="K188" t="s" s="4">
        <v>257</v>
      </c>
      <c r="L188" t="s" s="4">
        <v>8</v>
      </c>
      <c r="M188" t="s" s="4">
        <v>257</v>
      </c>
      <c r="N188" t="s" s="4">
        <v>258</v>
      </c>
      <c r="O188" t="s" s="4">
        <v>259</v>
      </c>
      <c r="P188" t="s" s="4">
        <v>260</v>
      </c>
      <c r="Q188" t="s" s="4">
        <v>254</v>
      </c>
      <c r="R188" t="s" s="4">
        <v>261</v>
      </c>
      <c r="S188" t="s" s="4">
        <v>262</v>
      </c>
      <c r="T188" t="s" s="4">
        <v>80</v>
      </c>
    </row>
    <row r="189" ht="45.0" customHeight="true">
      <c r="A189" t="s" s="4">
        <v>129</v>
      </c>
      <c r="B189" t="s" s="4">
        <v>447</v>
      </c>
      <c r="C189" t="s" s="4">
        <v>89</v>
      </c>
      <c r="D189" t="s" s="4">
        <v>252</v>
      </c>
      <c r="E189" t="s" s="4">
        <v>253</v>
      </c>
      <c r="F189" t="s" s="4">
        <v>254</v>
      </c>
      <c r="G189" t="s" s="4">
        <v>254</v>
      </c>
      <c r="H189" t="s" s="4">
        <v>255</v>
      </c>
      <c r="I189" t="s" s="4">
        <v>256</v>
      </c>
      <c r="J189" t="s" s="4">
        <v>6</v>
      </c>
      <c r="K189" t="s" s="4">
        <v>257</v>
      </c>
      <c r="L189" t="s" s="4">
        <v>8</v>
      </c>
      <c r="M189" t="s" s="4">
        <v>257</v>
      </c>
      <c r="N189" t="s" s="4">
        <v>258</v>
      </c>
      <c r="O189" t="s" s="4">
        <v>259</v>
      </c>
      <c r="P189" t="s" s="4">
        <v>260</v>
      </c>
      <c r="Q189" t="s" s="4">
        <v>254</v>
      </c>
      <c r="R189" t="s" s="4">
        <v>261</v>
      </c>
      <c r="S189" t="s" s="4">
        <v>262</v>
      </c>
      <c r="T189" t="s" s="4">
        <v>80</v>
      </c>
    </row>
    <row r="190" ht="45.0" customHeight="true">
      <c r="A190" t="s" s="4">
        <v>129</v>
      </c>
      <c r="B190" t="s" s="4">
        <v>448</v>
      </c>
      <c r="C190" t="s" s="4">
        <v>89</v>
      </c>
      <c r="D190" t="s" s="4">
        <v>252</v>
      </c>
      <c r="E190" t="s" s="4">
        <v>253</v>
      </c>
      <c r="F190" t="s" s="4">
        <v>254</v>
      </c>
      <c r="G190" t="s" s="4">
        <v>254</v>
      </c>
      <c r="H190" t="s" s="4">
        <v>255</v>
      </c>
      <c r="I190" t="s" s="4">
        <v>256</v>
      </c>
      <c r="J190" t="s" s="4">
        <v>6</v>
      </c>
      <c r="K190" t="s" s="4">
        <v>257</v>
      </c>
      <c r="L190" t="s" s="4">
        <v>8</v>
      </c>
      <c r="M190" t="s" s="4">
        <v>257</v>
      </c>
      <c r="N190" t="s" s="4">
        <v>258</v>
      </c>
      <c r="O190" t="s" s="4">
        <v>259</v>
      </c>
      <c r="P190" t="s" s="4">
        <v>260</v>
      </c>
      <c r="Q190" t="s" s="4">
        <v>254</v>
      </c>
      <c r="R190" t="s" s="4">
        <v>261</v>
      </c>
      <c r="S190" t="s" s="4">
        <v>262</v>
      </c>
      <c r="T190" t="s" s="4">
        <v>80</v>
      </c>
    </row>
    <row r="191" ht="45.0" customHeight="true">
      <c r="A191" t="s" s="4">
        <v>129</v>
      </c>
      <c r="B191" t="s" s="4">
        <v>449</v>
      </c>
      <c r="C191" t="s" s="4">
        <v>89</v>
      </c>
      <c r="D191" t="s" s="4">
        <v>252</v>
      </c>
      <c r="E191" t="s" s="4">
        <v>253</v>
      </c>
      <c r="F191" t="s" s="4">
        <v>254</v>
      </c>
      <c r="G191" t="s" s="4">
        <v>254</v>
      </c>
      <c r="H191" t="s" s="4">
        <v>255</v>
      </c>
      <c r="I191" t="s" s="4">
        <v>256</v>
      </c>
      <c r="J191" t="s" s="4">
        <v>6</v>
      </c>
      <c r="K191" t="s" s="4">
        <v>257</v>
      </c>
      <c r="L191" t="s" s="4">
        <v>8</v>
      </c>
      <c r="M191" t="s" s="4">
        <v>257</v>
      </c>
      <c r="N191" t="s" s="4">
        <v>258</v>
      </c>
      <c r="O191" t="s" s="4">
        <v>259</v>
      </c>
      <c r="P191" t="s" s="4">
        <v>260</v>
      </c>
      <c r="Q191" t="s" s="4">
        <v>254</v>
      </c>
      <c r="R191" t="s" s="4">
        <v>261</v>
      </c>
      <c r="S191" t="s" s="4">
        <v>262</v>
      </c>
      <c r="T191" t="s" s="4">
        <v>80</v>
      </c>
    </row>
    <row r="192" ht="45.0" customHeight="true">
      <c r="A192" t="s" s="4">
        <v>129</v>
      </c>
      <c r="B192" t="s" s="4">
        <v>450</v>
      </c>
      <c r="C192" t="s" s="4">
        <v>89</v>
      </c>
      <c r="D192" t="s" s="4">
        <v>252</v>
      </c>
      <c r="E192" t="s" s="4">
        <v>253</v>
      </c>
      <c r="F192" t="s" s="4">
        <v>254</v>
      </c>
      <c r="G192" t="s" s="4">
        <v>254</v>
      </c>
      <c r="H192" t="s" s="4">
        <v>255</v>
      </c>
      <c r="I192" t="s" s="4">
        <v>256</v>
      </c>
      <c r="J192" t="s" s="4">
        <v>6</v>
      </c>
      <c r="K192" t="s" s="4">
        <v>257</v>
      </c>
      <c r="L192" t="s" s="4">
        <v>8</v>
      </c>
      <c r="M192" t="s" s="4">
        <v>257</v>
      </c>
      <c r="N192" t="s" s="4">
        <v>258</v>
      </c>
      <c r="O192" t="s" s="4">
        <v>259</v>
      </c>
      <c r="P192" t="s" s="4">
        <v>260</v>
      </c>
      <c r="Q192" t="s" s="4">
        <v>254</v>
      </c>
      <c r="R192" t="s" s="4">
        <v>261</v>
      </c>
      <c r="S192" t="s" s="4">
        <v>262</v>
      </c>
      <c r="T192" t="s" s="4">
        <v>80</v>
      </c>
    </row>
    <row r="193" ht="45.0" customHeight="true">
      <c r="A193" t="s" s="4">
        <v>134</v>
      </c>
      <c r="B193" t="s" s="4">
        <v>451</v>
      </c>
      <c r="C193" t="s" s="4">
        <v>89</v>
      </c>
      <c r="D193" t="s" s="4">
        <v>252</v>
      </c>
      <c r="E193" t="s" s="4">
        <v>253</v>
      </c>
      <c r="F193" t="s" s="4">
        <v>254</v>
      </c>
      <c r="G193" t="s" s="4">
        <v>254</v>
      </c>
      <c r="H193" t="s" s="4">
        <v>255</v>
      </c>
      <c r="I193" t="s" s="4">
        <v>256</v>
      </c>
      <c r="J193" t="s" s="4">
        <v>6</v>
      </c>
      <c r="K193" t="s" s="4">
        <v>257</v>
      </c>
      <c r="L193" t="s" s="4">
        <v>8</v>
      </c>
      <c r="M193" t="s" s="4">
        <v>257</v>
      </c>
      <c r="N193" t="s" s="4">
        <v>258</v>
      </c>
      <c r="O193" t="s" s="4">
        <v>259</v>
      </c>
      <c r="P193" t="s" s="4">
        <v>260</v>
      </c>
      <c r="Q193" t="s" s="4">
        <v>254</v>
      </c>
      <c r="R193" t="s" s="4">
        <v>261</v>
      </c>
      <c r="S193" t="s" s="4">
        <v>262</v>
      </c>
      <c r="T193" t="s" s="4">
        <v>80</v>
      </c>
    </row>
    <row r="194" ht="45.0" customHeight="true">
      <c r="A194" t="s" s="4">
        <v>134</v>
      </c>
      <c r="B194" t="s" s="4">
        <v>452</v>
      </c>
      <c r="C194" t="s" s="4">
        <v>89</v>
      </c>
      <c r="D194" t="s" s="4">
        <v>252</v>
      </c>
      <c r="E194" t="s" s="4">
        <v>253</v>
      </c>
      <c r="F194" t="s" s="4">
        <v>254</v>
      </c>
      <c r="G194" t="s" s="4">
        <v>254</v>
      </c>
      <c r="H194" t="s" s="4">
        <v>255</v>
      </c>
      <c r="I194" t="s" s="4">
        <v>256</v>
      </c>
      <c r="J194" t="s" s="4">
        <v>6</v>
      </c>
      <c r="K194" t="s" s="4">
        <v>257</v>
      </c>
      <c r="L194" t="s" s="4">
        <v>8</v>
      </c>
      <c r="M194" t="s" s="4">
        <v>257</v>
      </c>
      <c r="N194" t="s" s="4">
        <v>258</v>
      </c>
      <c r="O194" t="s" s="4">
        <v>259</v>
      </c>
      <c r="P194" t="s" s="4">
        <v>260</v>
      </c>
      <c r="Q194" t="s" s="4">
        <v>254</v>
      </c>
      <c r="R194" t="s" s="4">
        <v>261</v>
      </c>
      <c r="S194" t="s" s="4">
        <v>262</v>
      </c>
      <c r="T194" t="s" s="4">
        <v>80</v>
      </c>
    </row>
    <row r="195" ht="45.0" customHeight="true">
      <c r="A195" t="s" s="4">
        <v>134</v>
      </c>
      <c r="B195" t="s" s="4">
        <v>453</v>
      </c>
      <c r="C195" t="s" s="4">
        <v>89</v>
      </c>
      <c r="D195" t="s" s="4">
        <v>252</v>
      </c>
      <c r="E195" t="s" s="4">
        <v>253</v>
      </c>
      <c r="F195" t="s" s="4">
        <v>254</v>
      </c>
      <c r="G195" t="s" s="4">
        <v>254</v>
      </c>
      <c r="H195" t="s" s="4">
        <v>255</v>
      </c>
      <c r="I195" t="s" s="4">
        <v>256</v>
      </c>
      <c r="J195" t="s" s="4">
        <v>6</v>
      </c>
      <c r="K195" t="s" s="4">
        <v>257</v>
      </c>
      <c r="L195" t="s" s="4">
        <v>8</v>
      </c>
      <c r="M195" t="s" s="4">
        <v>257</v>
      </c>
      <c r="N195" t="s" s="4">
        <v>258</v>
      </c>
      <c r="O195" t="s" s="4">
        <v>259</v>
      </c>
      <c r="P195" t="s" s="4">
        <v>260</v>
      </c>
      <c r="Q195" t="s" s="4">
        <v>254</v>
      </c>
      <c r="R195" t="s" s="4">
        <v>261</v>
      </c>
      <c r="S195" t="s" s="4">
        <v>262</v>
      </c>
      <c r="T195" t="s" s="4">
        <v>80</v>
      </c>
    </row>
    <row r="196" ht="45.0" customHeight="true">
      <c r="A196" t="s" s="4">
        <v>134</v>
      </c>
      <c r="B196" t="s" s="4">
        <v>454</v>
      </c>
      <c r="C196" t="s" s="4">
        <v>89</v>
      </c>
      <c r="D196" t="s" s="4">
        <v>252</v>
      </c>
      <c r="E196" t="s" s="4">
        <v>253</v>
      </c>
      <c r="F196" t="s" s="4">
        <v>254</v>
      </c>
      <c r="G196" t="s" s="4">
        <v>254</v>
      </c>
      <c r="H196" t="s" s="4">
        <v>255</v>
      </c>
      <c r="I196" t="s" s="4">
        <v>256</v>
      </c>
      <c r="J196" t="s" s="4">
        <v>6</v>
      </c>
      <c r="K196" t="s" s="4">
        <v>257</v>
      </c>
      <c r="L196" t="s" s="4">
        <v>8</v>
      </c>
      <c r="M196" t="s" s="4">
        <v>257</v>
      </c>
      <c r="N196" t="s" s="4">
        <v>258</v>
      </c>
      <c r="O196" t="s" s="4">
        <v>259</v>
      </c>
      <c r="P196" t="s" s="4">
        <v>260</v>
      </c>
      <c r="Q196" t="s" s="4">
        <v>254</v>
      </c>
      <c r="R196" t="s" s="4">
        <v>261</v>
      </c>
      <c r="S196" t="s" s="4">
        <v>262</v>
      </c>
      <c r="T196" t="s" s="4">
        <v>80</v>
      </c>
    </row>
    <row r="197" ht="45.0" customHeight="true">
      <c r="A197" t="s" s="4">
        <v>134</v>
      </c>
      <c r="B197" t="s" s="4">
        <v>455</v>
      </c>
      <c r="C197" t="s" s="4">
        <v>89</v>
      </c>
      <c r="D197" t="s" s="4">
        <v>252</v>
      </c>
      <c r="E197" t="s" s="4">
        <v>253</v>
      </c>
      <c r="F197" t="s" s="4">
        <v>254</v>
      </c>
      <c r="G197" t="s" s="4">
        <v>254</v>
      </c>
      <c r="H197" t="s" s="4">
        <v>255</v>
      </c>
      <c r="I197" t="s" s="4">
        <v>256</v>
      </c>
      <c r="J197" t="s" s="4">
        <v>6</v>
      </c>
      <c r="K197" t="s" s="4">
        <v>257</v>
      </c>
      <c r="L197" t="s" s="4">
        <v>8</v>
      </c>
      <c r="M197" t="s" s="4">
        <v>257</v>
      </c>
      <c r="N197" t="s" s="4">
        <v>258</v>
      </c>
      <c r="O197" t="s" s="4">
        <v>259</v>
      </c>
      <c r="P197" t="s" s="4">
        <v>260</v>
      </c>
      <c r="Q197" t="s" s="4">
        <v>254</v>
      </c>
      <c r="R197" t="s" s="4">
        <v>261</v>
      </c>
      <c r="S197" t="s" s="4">
        <v>262</v>
      </c>
      <c r="T197" t="s" s="4">
        <v>80</v>
      </c>
    </row>
    <row r="198" ht="45.0" customHeight="true">
      <c r="A198" t="s" s="4">
        <v>134</v>
      </c>
      <c r="B198" t="s" s="4">
        <v>456</v>
      </c>
      <c r="C198" t="s" s="4">
        <v>89</v>
      </c>
      <c r="D198" t="s" s="4">
        <v>252</v>
      </c>
      <c r="E198" t="s" s="4">
        <v>253</v>
      </c>
      <c r="F198" t="s" s="4">
        <v>254</v>
      </c>
      <c r="G198" t="s" s="4">
        <v>254</v>
      </c>
      <c r="H198" t="s" s="4">
        <v>255</v>
      </c>
      <c r="I198" t="s" s="4">
        <v>256</v>
      </c>
      <c r="J198" t="s" s="4">
        <v>6</v>
      </c>
      <c r="K198" t="s" s="4">
        <v>257</v>
      </c>
      <c r="L198" t="s" s="4">
        <v>8</v>
      </c>
      <c r="M198" t="s" s="4">
        <v>257</v>
      </c>
      <c r="N198" t="s" s="4">
        <v>258</v>
      </c>
      <c r="O198" t="s" s="4">
        <v>259</v>
      </c>
      <c r="P198" t="s" s="4">
        <v>260</v>
      </c>
      <c r="Q198" t="s" s="4">
        <v>254</v>
      </c>
      <c r="R198" t="s" s="4">
        <v>261</v>
      </c>
      <c r="S198" t="s" s="4">
        <v>262</v>
      </c>
      <c r="T198" t="s" s="4">
        <v>80</v>
      </c>
    </row>
    <row r="199" ht="45.0" customHeight="true">
      <c r="A199" t="s" s="4">
        <v>134</v>
      </c>
      <c r="B199" t="s" s="4">
        <v>457</v>
      </c>
      <c r="C199" t="s" s="4">
        <v>89</v>
      </c>
      <c r="D199" t="s" s="4">
        <v>252</v>
      </c>
      <c r="E199" t="s" s="4">
        <v>253</v>
      </c>
      <c r="F199" t="s" s="4">
        <v>254</v>
      </c>
      <c r="G199" t="s" s="4">
        <v>254</v>
      </c>
      <c r="H199" t="s" s="4">
        <v>255</v>
      </c>
      <c r="I199" t="s" s="4">
        <v>256</v>
      </c>
      <c r="J199" t="s" s="4">
        <v>6</v>
      </c>
      <c r="K199" t="s" s="4">
        <v>257</v>
      </c>
      <c r="L199" t="s" s="4">
        <v>8</v>
      </c>
      <c r="M199" t="s" s="4">
        <v>257</v>
      </c>
      <c r="N199" t="s" s="4">
        <v>258</v>
      </c>
      <c r="O199" t="s" s="4">
        <v>259</v>
      </c>
      <c r="P199" t="s" s="4">
        <v>260</v>
      </c>
      <c r="Q199" t="s" s="4">
        <v>254</v>
      </c>
      <c r="R199" t="s" s="4">
        <v>261</v>
      </c>
      <c r="S199" t="s" s="4">
        <v>262</v>
      </c>
      <c r="T199" t="s" s="4">
        <v>80</v>
      </c>
    </row>
    <row r="200" ht="45.0" customHeight="true">
      <c r="A200" t="s" s="4">
        <v>134</v>
      </c>
      <c r="B200" t="s" s="4">
        <v>458</v>
      </c>
      <c r="C200" t="s" s="4">
        <v>89</v>
      </c>
      <c r="D200" t="s" s="4">
        <v>252</v>
      </c>
      <c r="E200" t="s" s="4">
        <v>253</v>
      </c>
      <c r="F200" t="s" s="4">
        <v>254</v>
      </c>
      <c r="G200" t="s" s="4">
        <v>254</v>
      </c>
      <c r="H200" t="s" s="4">
        <v>255</v>
      </c>
      <c r="I200" t="s" s="4">
        <v>256</v>
      </c>
      <c r="J200" t="s" s="4">
        <v>6</v>
      </c>
      <c r="K200" t="s" s="4">
        <v>257</v>
      </c>
      <c r="L200" t="s" s="4">
        <v>8</v>
      </c>
      <c r="M200" t="s" s="4">
        <v>257</v>
      </c>
      <c r="N200" t="s" s="4">
        <v>258</v>
      </c>
      <c r="O200" t="s" s="4">
        <v>259</v>
      </c>
      <c r="P200" t="s" s="4">
        <v>260</v>
      </c>
      <c r="Q200" t="s" s="4">
        <v>254</v>
      </c>
      <c r="R200" t="s" s="4">
        <v>261</v>
      </c>
      <c r="S200" t="s" s="4">
        <v>262</v>
      </c>
      <c r="T200" t="s" s="4">
        <v>80</v>
      </c>
    </row>
    <row r="201" ht="45.0" customHeight="true">
      <c r="A201" t="s" s="4">
        <v>134</v>
      </c>
      <c r="B201" t="s" s="4">
        <v>459</v>
      </c>
      <c r="C201" t="s" s="4">
        <v>89</v>
      </c>
      <c r="D201" t="s" s="4">
        <v>252</v>
      </c>
      <c r="E201" t="s" s="4">
        <v>253</v>
      </c>
      <c r="F201" t="s" s="4">
        <v>254</v>
      </c>
      <c r="G201" t="s" s="4">
        <v>254</v>
      </c>
      <c r="H201" t="s" s="4">
        <v>255</v>
      </c>
      <c r="I201" t="s" s="4">
        <v>256</v>
      </c>
      <c r="J201" t="s" s="4">
        <v>6</v>
      </c>
      <c r="K201" t="s" s="4">
        <v>257</v>
      </c>
      <c r="L201" t="s" s="4">
        <v>8</v>
      </c>
      <c r="M201" t="s" s="4">
        <v>257</v>
      </c>
      <c r="N201" t="s" s="4">
        <v>258</v>
      </c>
      <c r="O201" t="s" s="4">
        <v>259</v>
      </c>
      <c r="P201" t="s" s="4">
        <v>260</v>
      </c>
      <c r="Q201" t="s" s="4">
        <v>254</v>
      </c>
      <c r="R201" t="s" s="4">
        <v>261</v>
      </c>
      <c r="S201" t="s" s="4">
        <v>262</v>
      </c>
      <c r="T201" t="s" s="4">
        <v>80</v>
      </c>
    </row>
    <row r="202" ht="45.0" customHeight="true">
      <c r="A202" t="s" s="4">
        <v>134</v>
      </c>
      <c r="B202" t="s" s="4">
        <v>460</v>
      </c>
      <c r="C202" t="s" s="4">
        <v>89</v>
      </c>
      <c r="D202" t="s" s="4">
        <v>252</v>
      </c>
      <c r="E202" t="s" s="4">
        <v>253</v>
      </c>
      <c r="F202" t="s" s="4">
        <v>254</v>
      </c>
      <c r="G202" t="s" s="4">
        <v>254</v>
      </c>
      <c r="H202" t="s" s="4">
        <v>255</v>
      </c>
      <c r="I202" t="s" s="4">
        <v>256</v>
      </c>
      <c r="J202" t="s" s="4">
        <v>6</v>
      </c>
      <c r="K202" t="s" s="4">
        <v>257</v>
      </c>
      <c r="L202" t="s" s="4">
        <v>8</v>
      </c>
      <c r="M202" t="s" s="4">
        <v>257</v>
      </c>
      <c r="N202" t="s" s="4">
        <v>258</v>
      </c>
      <c r="O202" t="s" s="4">
        <v>259</v>
      </c>
      <c r="P202" t="s" s="4">
        <v>260</v>
      </c>
      <c r="Q202" t="s" s="4">
        <v>254</v>
      </c>
      <c r="R202" t="s" s="4">
        <v>261</v>
      </c>
      <c r="S202" t="s" s="4">
        <v>262</v>
      </c>
      <c r="T202" t="s" s="4">
        <v>80</v>
      </c>
    </row>
    <row r="203" ht="45.0" customHeight="true">
      <c r="A203" t="s" s="4">
        <v>134</v>
      </c>
      <c r="B203" t="s" s="4">
        <v>461</v>
      </c>
      <c r="C203" t="s" s="4">
        <v>89</v>
      </c>
      <c r="D203" t="s" s="4">
        <v>252</v>
      </c>
      <c r="E203" t="s" s="4">
        <v>253</v>
      </c>
      <c r="F203" t="s" s="4">
        <v>254</v>
      </c>
      <c r="G203" t="s" s="4">
        <v>254</v>
      </c>
      <c r="H203" t="s" s="4">
        <v>255</v>
      </c>
      <c r="I203" t="s" s="4">
        <v>256</v>
      </c>
      <c r="J203" t="s" s="4">
        <v>6</v>
      </c>
      <c r="K203" t="s" s="4">
        <v>257</v>
      </c>
      <c r="L203" t="s" s="4">
        <v>8</v>
      </c>
      <c r="M203" t="s" s="4">
        <v>257</v>
      </c>
      <c r="N203" t="s" s="4">
        <v>258</v>
      </c>
      <c r="O203" t="s" s="4">
        <v>259</v>
      </c>
      <c r="P203" t="s" s="4">
        <v>260</v>
      </c>
      <c r="Q203" t="s" s="4">
        <v>254</v>
      </c>
      <c r="R203" t="s" s="4">
        <v>261</v>
      </c>
      <c r="S203" t="s" s="4">
        <v>262</v>
      </c>
      <c r="T203" t="s" s="4">
        <v>80</v>
      </c>
    </row>
    <row r="204" ht="45.0" customHeight="true">
      <c r="A204" t="s" s="4">
        <v>134</v>
      </c>
      <c r="B204" t="s" s="4">
        <v>462</v>
      </c>
      <c r="C204" t="s" s="4">
        <v>89</v>
      </c>
      <c r="D204" t="s" s="4">
        <v>252</v>
      </c>
      <c r="E204" t="s" s="4">
        <v>253</v>
      </c>
      <c r="F204" t="s" s="4">
        <v>254</v>
      </c>
      <c r="G204" t="s" s="4">
        <v>254</v>
      </c>
      <c r="H204" t="s" s="4">
        <v>255</v>
      </c>
      <c r="I204" t="s" s="4">
        <v>256</v>
      </c>
      <c r="J204" t="s" s="4">
        <v>6</v>
      </c>
      <c r="K204" t="s" s="4">
        <v>257</v>
      </c>
      <c r="L204" t="s" s="4">
        <v>8</v>
      </c>
      <c r="M204" t="s" s="4">
        <v>257</v>
      </c>
      <c r="N204" t="s" s="4">
        <v>258</v>
      </c>
      <c r="O204" t="s" s="4">
        <v>259</v>
      </c>
      <c r="P204" t="s" s="4">
        <v>260</v>
      </c>
      <c r="Q204" t="s" s="4">
        <v>254</v>
      </c>
      <c r="R204" t="s" s="4">
        <v>261</v>
      </c>
      <c r="S204" t="s" s="4">
        <v>262</v>
      </c>
      <c r="T204" t="s" s="4">
        <v>80</v>
      </c>
    </row>
    <row r="205" ht="45.0" customHeight="true">
      <c r="A205" t="s" s="4">
        <v>134</v>
      </c>
      <c r="B205" t="s" s="4">
        <v>463</v>
      </c>
      <c r="C205" t="s" s="4">
        <v>89</v>
      </c>
      <c r="D205" t="s" s="4">
        <v>252</v>
      </c>
      <c r="E205" t="s" s="4">
        <v>253</v>
      </c>
      <c r="F205" t="s" s="4">
        <v>254</v>
      </c>
      <c r="G205" t="s" s="4">
        <v>254</v>
      </c>
      <c r="H205" t="s" s="4">
        <v>255</v>
      </c>
      <c r="I205" t="s" s="4">
        <v>256</v>
      </c>
      <c r="J205" t="s" s="4">
        <v>6</v>
      </c>
      <c r="K205" t="s" s="4">
        <v>257</v>
      </c>
      <c r="L205" t="s" s="4">
        <v>8</v>
      </c>
      <c r="M205" t="s" s="4">
        <v>257</v>
      </c>
      <c r="N205" t="s" s="4">
        <v>258</v>
      </c>
      <c r="O205" t="s" s="4">
        <v>259</v>
      </c>
      <c r="P205" t="s" s="4">
        <v>260</v>
      </c>
      <c r="Q205" t="s" s="4">
        <v>254</v>
      </c>
      <c r="R205" t="s" s="4">
        <v>261</v>
      </c>
      <c r="S205" t="s" s="4">
        <v>262</v>
      </c>
      <c r="T205" t="s" s="4">
        <v>80</v>
      </c>
    </row>
    <row r="206" ht="45.0" customHeight="true">
      <c r="A206" t="s" s="4">
        <v>134</v>
      </c>
      <c r="B206" t="s" s="4">
        <v>464</v>
      </c>
      <c r="C206" t="s" s="4">
        <v>89</v>
      </c>
      <c r="D206" t="s" s="4">
        <v>252</v>
      </c>
      <c r="E206" t="s" s="4">
        <v>253</v>
      </c>
      <c r="F206" t="s" s="4">
        <v>254</v>
      </c>
      <c r="G206" t="s" s="4">
        <v>254</v>
      </c>
      <c r="H206" t="s" s="4">
        <v>255</v>
      </c>
      <c r="I206" t="s" s="4">
        <v>256</v>
      </c>
      <c r="J206" t="s" s="4">
        <v>6</v>
      </c>
      <c r="K206" t="s" s="4">
        <v>257</v>
      </c>
      <c r="L206" t="s" s="4">
        <v>8</v>
      </c>
      <c r="M206" t="s" s="4">
        <v>257</v>
      </c>
      <c r="N206" t="s" s="4">
        <v>258</v>
      </c>
      <c r="O206" t="s" s="4">
        <v>259</v>
      </c>
      <c r="P206" t="s" s="4">
        <v>260</v>
      </c>
      <c r="Q206" t="s" s="4">
        <v>254</v>
      </c>
      <c r="R206" t="s" s="4">
        <v>261</v>
      </c>
      <c r="S206" t="s" s="4">
        <v>262</v>
      </c>
      <c r="T206" t="s" s="4">
        <v>80</v>
      </c>
    </row>
    <row r="207" ht="45.0" customHeight="true">
      <c r="A207" t="s" s="4">
        <v>134</v>
      </c>
      <c r="B207" t="s" s="4">
        <v>465</v>
      </c>
      <c r="C207" t="s" s="4">
        <v>89</v>
      </c>
      <c r="D207" t="s" s="4">
        <v>252</v>
      </c>
      <c r="E207" t="s" s="4">
        <v>253</v>
      </c>
      <c r="F207" t="s" s="4">
        <v>254</v>
      </c>
      <c r="G207" t="s" s="4">
        <v>254</v>
      </c>
      <c r="H207" t="s" s="4">
        <v>255</v>
      </c>
      <c r="I207" t="s" s="4">
        <v>256</v>
      </c>
      <c r="J207" t="s" s="4">
        <v>6</v>
      </c>
      <c r="K207" t="s" s="4">
        <v>257</v>
      </c>
      <c r="L207" t="s" s="4">
        <v>8</v>
      </c>
      <c r="M207" t="s" s="4">
        <v>257</v>
      </c>
      <c r="N207" t="s" s="4">
        <v>258</v>
      </c>
      <c r="O207" t="s" s="4">
        <v>259</v>
      </c>
      <c r="P207" t="s" s="4">
        <v>260</v>
      </c>
      <c r="Q207" t="s" s="4">
        <v>254</v>
      </c>
      <c r="R207" t="s" s="4">
        <v>261</v>
      </c>
      <c r="S207" t="s" s="4">
        <v>262</v>
      </c>
      <c r="T207" t="s" s="4">
        <v>80</v>
      </c>
    </row>
    <row r="208" ht="45.0" customHeight="true">
      <c r="A208" t="s" s="4">
        <v>134</v>
      </c>
      <c r="B208" t="s" s="4">
        <v>466</v>
      </c>
      <c r="C208" t="s" s="4">
        <v>89</v>
      </c>
      <c r="D208" t="s" s="4">
        <v>252</v>
      </c>
      <c r="E208" t="s" s="4">
        <v>253</v>
      </c>
      <c r="F208" t="s" s="4">
        <v>254</v>
      </c>
      <c r="G208" t="s" s="4">
        <v>254</v>
      </c>
      <c r="H208" t="s" s="4">
        <v>255</v>
      </c>
      <c r="I208" t="s" s="4">
        <v>256</v>
      </c>
      <c r="J208" t="s" s="4">
        <v>6</v>
      </c>
      <c r="K208" t="s" s="4">
        <v>257</v>
      </c>
      <c r="L208" t="s" s="4">
        <v>8</v>
      </c>
      <c r="M208" t="s" s="4">
        <v>257</v>
      </c>
      <c r="N208" t="s" s="4">
        <v>258</v>
      </c>
      <c r="O208" t="s" s="4">
        <v>259</v>
      </c>
      <c r="P208" t="s" s="4">
        <v>260</v>
      </c>
      <c r="Q208" t="s" s="4">
        <v>254</v>
      </c>
      <c r="R208" t="s" s="4">
        <v>261</v>
      </c>
      <c r="S208" t="s" s="4">
        <v>262</v>
      </c>
      <c r="T208" t="s" s="4">
        <v>80</v>
      </c>
    </row>
    <row r="209" ht="45.0" customHeight="true">
      <c r="A209" t="s" s="4">
        <v>134</v>
      </c>
      <c r="B209" t="s" s="4">
        <v>467</v>
      </c>
      <c r="C209" t="s" s="4">
        <v>89</v>
      </c>
      <c r="D209" t="s" s="4">
        <v>252</v>
      </c>
      <c r="E209" t="s" s="4">
        <v>253</v>
      </c>
      <c r="F209" t="s" s="4">
        <v>254</v>
      </c>
      <c r="G209" t="s" s="4">
        <v>254</v>
      </c>
      <c r="H209" t="s" s="4">
        <v>255</v>
      </c>
      <c r="I209" t="s" s="4">
        <v>256</v>
      </c>
      <c r="J209" t="s" s="4">
        <v>6</v>
      </c>
      <c r="K209" t="s" s="4">
        <v>257</v>
      </c>
      <c r="L209" t="s" s="4">
        <v>8</v>
      </c>
      <c r="M209" t="s" s="4">
        <v>257</v>
      </c>
      <c r="N209" t="s" s="4">
        <v>258</v>
      </c>
      <c r="O209" t="s" s="4">
        <v>259</v>
      </c>
      <c r="P209" t="s" s="4">
        <v>260</v>
      </c>
      <c r="Q209" t="s" s="4">
        <v>254</v>
      </c>
      <c r="R209" t="s" s="4">
        <v>261</v>
      </c>
      <c r="S209" t="s" s="4">
        <v>262</v>
      </c>
      <c r="T209" t="s" s="4">
        <v>80</v>
      </c>
    </row>
    <row r="210" ht="45.0" customHeight="true">
      <c r="A210" t="s" s="4">
        <v>134</v>
      </c>
      <c r="B210" t="s" s="4">
        <v>468</v>
      </c>
      <c r="C210" t="s" s="4">
        <v>89</v>
      </c>
      <c r="D210" t="s" s="4">
        <v>252</v>
      </c>
      <c r="E210" t="s" s="4">
        <v>253</v>
      </c>
      <c r="F210" t="s" s="4">
        <v>254</v>
      </c>
      <c r="G210" t="s" s="4">
        <v>254</v>
      </c>
      <c r="H210" t="s" s="4">
        <v>255</v>
      </c>
      <c r="I210" t="s" s="4">
        <v>256</v>
      </c>
      <c r="J210" t="s" s="4">
        <v>6</v>
      </c>
      <c r="K210" t="s" s="4">
        <v>257</v>
      </c>
      <c r="L210" t="s" s="4">
        <v>8</v>
      </c>
      <c r="M210" t="s" s="4">
        <v>257</v>
      </c>
      <c r="N210" t="s" s="4">
        <v>258</v>
      </c>
      <c r="O210" t="s" s="4">
        <v>259</v>
      </c>
      <c r="P210" t="s" s="4">
        <v>260</v>
      </c>
      <c r="Q210" t="s" s="4">
        <v>254</v>
      </c>
      <c r="R210" t="s" s="4">
        <v>261</v>
      </c>
      <c r="S210" t="s" s="4">
        <v>262</v>
      </c>
      <c r="T210" t="s" s="4">
        <v>80</v>
      </c>
    </row>
    <row r="211" ht="45.0" customHeight="true">
      <c r="A211" t="s" s="4">
        <v>134</v>
      </c>
      <c r="B211" t="s" s="4">
        <v>469</v>
      </c>
      <c r="C211" t="s" s="4">
        <v>89</v>
      </c>
      <c r="D211" t="s" s="4">
        <v>252</v>
      </c>
      <c r="E211" t="s" s="4">
        <v>253</v>
      </c>
      <c r="F211" t="s" s="4">
        <v>254</v>
      </c>
      <c r="G211" t="s" s="4">
        <v>254</v>
      </c>
      <c r="H211" t="s" s="4">
        <v>255</v>
      </c>
      <c r="I211" t="s" s="4">
        <v>256</v>
      </c>
      <c r="J211" t="s" s="4">
        <v>6</v>
      </c>
      <c r="K211" t="s" s="4">
        <v>257</v>
      </c>
      <c r="L211" t="s" s="4">
        <v>8</v>
      </c>
      <c r="M211" t="s" s="4">
        <v>257</v>
      </c>
      <c r="N211" t="s" s="4">
        <v>258</v>
      </c>
      <c r="O211" t="s" s="4">
        <v>259</v>
      </c>
      <c r="P211" t="s" s="4">
        <v>260</v>
      </c>
      <c r="Q211" t="s" s="4">
        <v>254</v>
      </c>
      <c r="R211" t="s" s="4">
        <v>261</v>
      </c>
      <c r="S211" t="s" s="4">
        <v>262</v>
      </c>
      <c r="T211" t="s" s="4">
        <v>80</v>
      </c>
    </row>
    <row r="212" ht="45.0" customHeight="true">
      <c r="A212" t="s" s="4">
        <v>134</v>
      </c>
      <c r="B212" t="s" s="4">
        <v>470</v>
      </c>
      <c r="C212" t="s" s="4">
        <v>89</v>
      </c>
      <c r="D212" t="s" s="4">
        <v>252</v>
      </c>
      <c r="E212" t="s" s="4">
        <v>253</v>
      </c>
      <c r="F212" t="s" s="4">
        <v>254</v>
      </c>
      <c r="G212" t="s" s="4">
        <v>254</v>
      </c>
      <c r="H212" t="s" s="4">
        <v>255</v>
      </c>
      <c r="I212" t="s" s="4">
        <v>256</v>
      </c>
      <c r="J212" t="s" s="4">
        <v>6</v>
      </c>
      <c r="K212" t="s" s="4">
        <v>257</v>
      </c>
      <c r="L212" t="s" s="4">
        <v>8</v>
      </c>
      <c r="M212" t="s" s="4">
        <v>257</v>
      </c>
      <c r="N212" t="s" s="4">
        <v>258</v>
      </c>
      <c r="O212" t="s" s="4">
        <v>259</v>
      </c>
      <c r="P212" t="s" s="4">
        <v>260</v>
      </c>
      <c r="Q212" t="s" s="4">
        <v>254</v>
      </c>
      <c r="R212" t="s" s="4">
        <v>261</v>
      </c>
      <c r="S212" t="s" s="4">
        <v>262</v>
      </c>
      <c r="T212" t="s" s="4">
        <v>80</v>
      </c>
    </row>
    <row r="213" ht="45.0" customHeight="true">
      <c r="A213" t="s" s="4">
        <v>134</v>
      </c>
      <c r="B213" t="s" s="4">
        <v>471</v>
      </c>
      <c r="C213" t="s" s="4">
        <v>89</v>
      </c>
      <c r="D213" t="s" s="4">
        <v>252</v>
      </c>
      <c r="E213" t="s" s="4">
        <v>253</v>
      </c>
      <c r="F213" t="s" s="4">
        <v>254</v>
      </c>
      <c r="G213" t="s" s="4">
        <v>254</v>
      </c>
      <c r="H213" t="s" s="4">
        <v>255</v>
      </c>
      <c r="I213" t="s" s="4">
        <v>256</v>
      </c>
      <c r="J213" t="s" s="4">
        <v>6</v>
      </c>
      <c r="K213" t="s" s="4">
        <v>257</v>
      </c>
      <c r="L213" t="s" s="4">
        <v>8</v>
      </c>
      <c r="M213" t="s" s="4">
        <v>257</v>
      </c>
      <c r="N213" t="s" s="4">
        <v>258</v>
      </c>
      <c r="O213" t="s" s="4">
        <v>259</v>
      </c>
      <c r="P213" t="s" s="4">
        <v>260</v>
      </c>
      <c r="Q213" t="s" s="4">
        <v>254</v>
      </c>
      <c r="R213" t="s" s="4">
        <v>261</v>
      </c>
      <c r="S213" t="s" s="4">
        <v>262</v>
      </c>
      <c r="T213" t="s" s="4">
        <v>80</v>
      </c>
    </row>
    <row r="214" ht="45.0" customHeight="true">
      <c r="A214" t="s" s="4">
        <v>139</v>
      </c>
      <c r="B214" t="s" s="4">
        <v>472</v>
      </c>
      <c r="C214" t="s" s="4">
        <v>89</v>
      </c>
      <c r="D214" t="s" s="4">
        <v>252</v>
      </c>
      <c r="E214" t="s" s="4">
        <v>253</v>
      </c>
      <c r="F214" t="s" s="4">
        <v>254</v>
      </c>
      <c r="G214" t="s" s="4">
        <v>254</v>
      </c>
      <c r="H214" t="s" s="4">
        <v>255</v>
      </c>
      <c r="I214" t="s" s="4">
        <v>256</v>
      </c>
      <c r="J214" t="s" s="4">
        <v>6</v>
      </c>
      <c r="K214" t="s" s="4">
        <v>257</v>
      </c>
      <c r="L214" t="s" s="4">
        <v>8</v>
      </c>
      <c r="M214" t="s" s="4">
        <v>257</v>
      </c>
      <c r="N214" t="s" s="4">
        <v>258</v>
      </c>
      <c r="O214" t="s" s="4">
        <v>259</v>
      </c>
      <c r="P214" t="s" s="4">
        <v>260</v>
      </c>
      <c r="Q214" t="s" s="4">
        <v>254</v>
      </c>
      <c r="R214" t="s" s="4">
        <v>261</v>
      </c>
      <c r="S214" t="s" s="4">
        <v>262</v>
      </c>
      <c r="T214" t="s" s="4">
        <v>80</v>
      </c>
    </row>
    <row r="215" ht="45.0" customHeight="true">
      <c r="A215" t="s" s="4">
        <v>139</v>
      </c>
      <c r="B215" t="s" s="4">
        <v>473</v>
      </c>
      <c r="C215" t="s" s="4">
        <v>89</v>
      </c>
      <c r="D215" t="s" s="4">
        <v>252</v>
      </c>
      <c r="E215" t="s" s="4">
        <v>253</v>
      </c>
      <c r="F215" t="s" s="4">
        <v>254</v>
      </c>
      <c r="G215" t="s" s="4">
        <v>254</v>
      </c>
      <c r="H215" t="s" s="4">
        <v>255</v>
      </c>
      <c r="I215" t="s" s="4">
        <v>256</v>
      </c>
      <c r="J215" t="s" s="4">
        <v>6</v>
      </c>
      <c r="K215" t="s" s="4">
        <v>257</v>
      </c>
      <c r="L215" t="s" s="4">
        <v>8</v>
      </c>
      <c r="M215" t="s" s="4">
        <v>257</v>
      </c>
      <c r="N215" t="s" s="4">
        <v>258</v>
      </c>
      <c r="O215" t="s" s="4">
        <v>259</v>
      </c>
      <c r="P215" t="s" s="4">
        <v>260</v>
      </c>
      <c r="Q215" t="s" s="4">
        <v>254</v>
      </c>
      <c r="R215" t="s" s="4">
        <v>261</v>
      </c>
      <c r="S215" t="s" s="4">
        <v>262</v>
      </c>
      <c r="T215" t="s" s="4">
        <v>80</v>
      </c>
    </row>
    <row r="216" ht="45.0" customHeight="true">
      <c r="A216" t="s" s="4">
        <v>139</v>
      </c>
      <c r="B216" t="s" s="4">
        <v>474</v>
      </c>
      <c r="C216" t="s" s="4">
        <v>89</v>
      </c>
      <c r="D216" t="s" s="4">
        <v>252</v>
      </c>
      <c r="E216" t="s" s="4">
        <v>253</v>
      </c>
      <c r="F216" t="s" s="4">
        <v>254</v>
      </c>
      <c r="G216" t="s" s="4">
        <v>254</v>
      </c>
      <c r="H216" t="s" s="4">
        <v>255</v>
      </c>
      <c r="I216" t="s" s="4">
        <v>256</v>
      </c>
      <c r="J216" t="s" s="4">
        <v>6</v>
      </c>
      <c r="K216" t="s" s="4">
        <v>257</v>
      </c>
      <c r="L216" t="s" s="4">
        <v>8</v>
      </c>
      <c r="M216" t="s" s="4">
        <v>257</v>
      </c>
      <c r="N216" t="s" s="4">
        <v>258</v>
      </c>
      <c r="O216" t="s" s="4">
        <v>259</v>
      </c>
      <c r="P216" t="s" s="4">
        <v>260</v>
      </c>
      <c r="Q216" t="s" s="4">
        <v>254</v>
      </c>
      <c r="R216" t="s" s="4">
        <v>261</v>
      </c>
      <c r="S216" t="s" s="4">
        <v>262</v>
      </c>
      <c r="T216" t="s" s="4">
        <v>80</v>
      </c>
    </row>
    <row r="217" ht="45.0" customHeight="true">
      <c r="A217" t="s" s="4">
        <v>139</v>
      </c>
      <c r="B217" t="s" s="4">
        <v>475</v>
      </c>
      <c r="C217" t="s" s="4">
        <v>89</v>
      </c>
      <c r="D217" t="s" s="4">
        <v>252</v>
      </c>
      <c r="E217" t="s" s="4">
        <v>253</v>
      </c>
      <c r="F217" t="s" s="4">
        <v>254</v>
      </c>
      <c r="G217" t="s" s="4">
        <v>254</v>
      </c>
      <c r="H217" t="s" s="4">
        <v>255</v>
      </c>
      <c r="I217" t="s" s="4">
        <v>256</v>
      </c>
      <c r="J217" t="s" s="4">
        <v>6</v>
      </c>
      <c r="K217" t="s" s="4">
        <v>257</v>
      </c>
      <c r="L217" t="s" s="4">
        <v>8</v>
      </c>
      <c r="M217" t="s" s="4">
        <v>257</v>
      </c>
      <c r="N217" t="s" s="4">
        <v>258</v>
      </c>
      <c r="O217" t="s" s="4">
        <v>259</v>
      </c>
      <c r="P217" t="s" s="4">
        <v>260</v>
      </c>
      <c r="Q217" t="s" s="4">
        <v>254</v>
      </c>
      <c r="R217" t="s" s="4">
        <v>261</v>
      </c>
      <c r="S217" t="s" s="4">
        <v>262</v>
      </c>
      <c r="T217" t="s" s="4">
        <v>80</v>
      </c>
    </row>
    <row r="218" ht="45.0" customHeight="true">
      <c r="A218" t="s" s="4">
        <v>139</v>
      </c>
      <c r="B218" t="s" s="4">
        <v>476</v>
      </c>
      <c r="C218" t="s" s="4">
        <v>89</v>
      </c>
      <c r="D218" t="s" s="4">
        <v>252</v>
      </c>
      <c r="E218" t="s" s="4">
        <v>253</v>
      </c>
      <c r="F218" t="s" s="4">
        <v>254</v>
      </c>
      <c r="G218" t="s" s="4">
        <v>254</v>
      </c>
      <c r="H218" t="s" s="4">
        <v>255</v>
      </c>
      <c r="I218" t="s" s="4">
        <v>256</v>
      </c>
      <c r="J218" t="s" s="4">
        <v>6</v>
      </c>
      <c r="K218" t="s" s="4">
        <v>257</v>
      </c>
      <c r="L218" t="s" s="4">
        <v>8</v>
      </c>
      <c r="M218" t="s" s="4">
        <v>257</v>
      </c>
      <c r="N218" t="s" s="4">
        <v>258</v>
      </c>
      <c r="O218" t="s" s="4">
        <v>259</v>
      </c>
      <c r="P218" t="s" s="4">
        <v>260</v>
      </c>
      <c r="Q218" t="s" s="4">
        <v>254</v>
      </c>
      <c r="R218" t="s" s="4">
        <v>261</v>
      </c>
      <c r="S218" t="s" s="4">
        <v>262</v>
      </c>
      <c r="T218" t="s" s="4">
        <v>80</v>
      </c>
    </row>
    <row r="219" ht="45.0" customHeight="true">
      <c r="A219" t="s" s="4">
        <v>139</v>
      </c>
      <c r="B219" t="s" s="4">
        <v>477</v>
      </c>
      <c r="C219" t="s" s="4">
        <v>89</v>
      </c>
      <c r="D219" t="s" s="4">
        <v>252</v>
      </c>
      <c r="E219" t="s" s="4">
        <v>253</v>
      </c>
      <c r="F219" t="s" s="4">
        <v>254</v>
      </c>
      <c r="G219" t="s" s="4">
        <v>254</v>
      </c>
      <c r="H219" t="s" s="4">
        <v>255</v>
      </c>
      <c r="I219" t="s" s="4">
        <v>256</v>
      </c>
      <c r="J219" t="s" s="4">
        <v>6</v>
      </c>
      <c r="K219" t="s" s="4">
        <v>257</v>
      </c>
      <c r="L219" t="s" s="4">
        <v>8</v>
      </c>
      <c r="M219" t="s" s="4">
        <v>257</v>
      </c>
      <c r="N219" t="s" s="4">
        <v>258</v>
      </c>
      <c r="O219" t="s" s="4">
        <v>259</v>
      </c>
      <c r="P219" t="s" s="4">
        <v>260</v>
      </c>
      <c r="Q219" t="s" s="4">
        <v>254</v>
      </c>
      <c r="R219" t="s" s="4">
        <v>261</v>
      </c>
      <c r="S219" t="s" s="4">
        <v>262</v>
      </c>
      <c r="T219" t="s" s="4">
        <v>80</v>
      </c>
    </row>
    <row r="220" ht="45.0" customHeight="true">
      <c r="A220" t="s" s="4">
        <v>139</v>
      </c>
      <c r="B220" t="s" s="4">
        <v>478</v>
      </c>
      <c r="C220" t="s" s="4">
        <v>89</v>
      </c>
      <c r="D220" t="s" s="4">
        <v>252</v>
      </c>
      <c r="E220" t="s" s="4">
        <v>253</v>
      </c>
      <c r="F220" t="s" s="4">
        <v>254</v>
      </c>
      <c r="G220" t="s" s="4">
        <v>254</v>
      </c>
      <c r="H220" t="s" s="4">
        <v>255</v>
      </c>
      <c r="I220" t="s" s="4">
        <v>256</v>
      </c>
      <c r="J220" t="s" s="4">
        <v>6</v>
      </c>
      <c r="K220" t="s" s="4">
        <v>257</v>
      </c>
      <c r="L220" t="s" s="4">
        <v>8</v>
      </c>
      <c r="M220" t="s" s="4">
        <v>257</v>
      </c>
      <c r="N220" t="s" s="4">
        <v>258</v>
      </c>
      <c r="O220" t="s" s="4">
        <v>259</v>
      </c>
      <c r="P220" t="s" s="4">
        <v>260</v>
      </c>
      <c r="Q220" t="s" s="4">
        <v>254</v>
      </c>
      <c r="R220" t="s" s="4">
        <v>261</v>
      </c>
      <c r="S220" t="s" s="4">
        <v>262</v>
      </c>
      <c r="T220" t="s" s="4">
        <v>80</v>
      </c>
    </row>
    <row r="221" ht="45.0" customHeight="true">
      <c r="A221" t="s" s="4">
        <v>139</v>
      </c>
      <c r="B221" t="s" s="4">
        <v>479</v>
      </c>
      <c r="C221" t="s" s="4">
        <v>89</v>
      </c>
      <c r="D221" t="s" s="4">
        <v>252</v>
      </c>
      <c r="E221" t="s" s="4">
        <v>253</v>
      </c>
      <c r="F221" t="s" s="4">
        <v>254</v>
      </c>
      <c r="G221" t="s" s="4">
        <v>254</v>
      </c>
      <c r="H221" t="s" s="4">
        <v>255</v>
      </c>
      <c r="I221" t="s" s="4">
        <v>256</v>
      </c>
      <c r="J221" t="s" s="4">
        <v>6</v>
      </c>
      <c r="K221" t="s" s="4">
        <v>257</v>
      </c>
      <c r="L221" t="s" s="4">
        <v>8</v>
      </c>
      <c r="M221" t="s" s="4">
        <v>257</v>
      </c>
      <c r="N221" t="s" s="4">
        <v>258</v>
      </c>
      <c r="O221" t="s" s="4">
        <v>259</v>
      </c>
      <c r="P221" t="s" s="4">
        <v>260</v>
      </c>
      <c r="Q221" t="s" s="4">
        <v>254</v>
      </c>
      <c r="R221" t="s" s="4">
        <v>261</v>
      </c>
      <c r="S221" t="s" s="4">
        <v>262</v>
      </c>
      <c r="T221" t="s" s="4">
        <v>80</v>
      </c>
    </row>
    <row r="222" ht="45.0" customHeight="true">
      <c r="A222" t="s" s="4">
        <v>139</v>
      </c>
      <c r="B222" t="s" s="4">
        <v>480</v>
      </c>
      <c r="C222" t="s" s="4">
        <v>89</v>
      </c>
      <c r="D222" t="s" s="4">
        <v>252</v>
      </c>
      <c r="E222" t="s" s="4">
        <v>253</v>
      </c>
      <c r="F222" t="s" s="4">
        <v>254</v>
      </c>
      <c r="G222" t="s" s="4">
        <v>254</v>
      </c>
      <c r="H222" t="s" s="4">
        <v>255</v>
      </c>
      <c r="I222" t="s" s="4">
        <v>256</v>
      </c>
      <c r="J222" t="s" s="4">
        <v>6</v>
      </c>
      <c r="K222" t="s" s="4">
        <v>257</v>
      </c>
      <c r="L222" t="s" s="4">
        <v>8</v>
      </c>
      <c r="M222" t="s" s="4">
        <v>257</v>
      </c>
      <c r="N222" t="s" s="4">
        <v>258</v>
      </c>
      <c r="O222" t="s" s="4">
        <v>259</v>
      </c>
      <c r="P222" t="s" s="4">
        <v>260</v>
      </c>
      <c r="Q222" t="s" s="4">
        <v>254</v>
      </c>
      <c r="R222" t="s" s="4">
        <v>261</v>
      </c>
      <c r="S222" t="s" s="4">
        <v>262</v>
      </c>
      <c r="T222" t="s" s="4">
        <v>80</v>
      </c>
    </row>
    <row r="223" ht="45.0" customHeight="true">
      <c r="A223" t="s" s="4">
        <v>139</v>
      </c>
      <c r="B223" t="s" s="4">
        <v>481</v>
      </c>
      <c r="C223" t="s" s="4">
        <v>89</v>
      </c>
      <c r="D223" t="s" s="4">
        <v>252</v>
      </c>
      <c r="E223" t="s" s="4">
        <v>253</v>
      </c>
      <c r="F223" t="s" s="4">
        <v>254</v>
      </c>
      <c r="G223" t="s" s="4">
        <v>254</v>
      </c>
      <c r="H223" t="s" s="4">
        <v>255</v>
      </c>
      <c r="I223" t="s" s="4">
        <v>256</v>
      </c>
      <c r="J223" t="s" s="4">
        <v>6</v>
      </c>
      <c r="K223" t="s" s="4">
        <v>257</v>
      </c>
      <c r="L223" t="s" s="4">
        <v>8</v>
      </c>
      <c r="M223" t="s" s="4">
        <v>257</v>
      </c>
      <c r="N223" t="s" s="4">
        <v>258</v>
      </c>
      <c r="O223" t="s" s="4">
        <v>259</v>
      </c>
      <c r="P223" t="s" s="4">
        <v>260</v>
      </c>
      <c r="Q223" t="s" s="4">
        <v>254</v>
      </c>
      <c r="R223" t="s" s="4">
        <v>261</v>
      </c>
      <c r="S223" t="s" s="4">
        <v>262</v>
      </c>
      <c r="T223" t="s" s="4">
        <v>80</v>
      </c>
    </row>
    <row r="224" ht="45.0" customHeight="true">
      <c r="A224" t="s" s="4">
        <v>139</v>
      </c>
      <c r="B224" t="s" s="4">
        <v>482</v>
      </c>
      <c r="C224" t="s" s="4">
        <v>89</v>
      </c>
      <c r="D224" t="s" s="4">
        <v>252</v>
      </c>
      <c r="E224" t="s" s="4">
        <v>253</v>
      </c>
      <c r="F224" t="s" s="4">
        <v>254</v>
      </c>
      <c r="G224" t="s" s="4">
        <v>254</v>
      </c>
      <c r="H224" t="s" s="4">
        <v>255</v>
      </c>
      <c r="I224" t="s" s="4">
        <v>256</v>
      </c>
      <c r="J224" t="s" s="4">
        <v>6</v>
      </c>
      <c r="K224" t="s" s="4">
        <v>257</v>
      </c>
      <c r="L224" t="s" s="4">
        <v>8</v>
      </c>
      <c r="M224" t="s" s="4">
        <v>257</v>
      </c>
      <c r="N224" t="s" s="4">
        <v>258</v>
      </c>
      <c r="O224" t="s" s="4">
        <v>259</v>
      </c>
      <c r="P224" t="s" s="4">
        <v>260</v>
      </c>
      <c r="Q224" t="s" s="4">
        <v>254</v>
      </c>
      <c r="R224" t="s" s="4">
        <v>261</v>
      </c>
      <c r="S224" t="s" s="4">
        <v>262</v>
      </c>
      <c r="T224" t="s" s="4">
        <v>80</v>
      </c>
    </row>
    <row r="225" ht="45.0" customHeight="true">
      <c r="A225" t="s" s="4">
        <v>139</v>
      </c>
      <c r="B225" t="s" s="4">
        <v>483</v>
      </c>
      <c r="C225" t="s" s="4">
        <v>89</v>
      </c>
      <c r="D225" t="s" s="4">
        <v>252</v>
      </c>
      <c r="E225" t="s" s="4">
        <v>253</v>
      </c>
      <c r="F225" t="s" s="4">
        <v>254</v>
      </c>
      <c r="G225" t="s" s="4">
        <v>254</v>
      </c>
      <c r="H225" t="s" s="4">
        <v>255</v>
      </c>
      <c r="I225" t="s" s="4">
        <v>256</v>
      </c>
      <c r="J225" t="s" s="4">
        <v>6</v>
      </c>
      <c r="K225" t="s" s="4">
        <v>257</v>
      </c>
      <c r="L225" t="s" s="4">
        <v>8</v>
      </c>
      <c r="M225" t="s" s="4">
        <v>257</v>
      </c>
      <c r="N225" t="s" s="4">
        <v>258</v>
      </c>
      <c r="O225" t="s" s="4">
        <v>259</v>
      </c>
      <c r="P225" t="s" s="4">
        <v>260</v>
      </c>
      <c r="Q225" t="s" s="4">
        <v>254</v>
      </c>
      <c r="R225" t="s" s="4">
        <v>261</v>
      </c>
      <c r="S225" t="s" s="4">
        <v>262</v>
      </c>
      <c r="T225" t="s" s="4">
        <v>80</v>
      </c>
    </row>
    <row r="226" ht="45.0" customHeight="true">
      <c r="A226" t="s" s="4">
        <v>139</v>
      </c>
      <c r="B226" t="s" s="4">
        <v>484</v>
      </c>
      <c r="C226" t="s" s="4">
        <v>89</v>
      </c>
      <c r="D226" t="s" s="4">
        <v>252</v>
      </c>
      <c r="E226" t="s" s="4">
        <v>253</v>
      </c>
      <c r="F226" t="s" s="4">
        <v>254</v>
      </c>
      <c r="G226" t="s" s="4">
        <v>254</v>
      </c>
      <c r="H226" t="s" s="4">
        <v>255</v>
      </c>
      <c r="I226" t="s" s="4">
        <v>256</v>
      </c>
      <c r="J226" t="s" s="4">
        <v>6</v>
      </c>
      <c r="K226" t="s" s="4">
        <v>257</v>
      </c>
      <c r="L226" t="s" s="4">
        <v>8</v>
      </c>
      <c r="M226" t="s" s="4">
        <v>257</v>
      </c>
      <c r="N226" t="s" s="4">
        <v>258</v>
      </c>
      <c r="O226" t="s" s="4">
        <v>259</v>
      </c>
      <c r="P226" t="s" s="4">
        <v>260</v>
      </c>
      <c r="Q226" t="s" s="4">
        <v>254</v>
      </c>
      <c r="R226" t="s" s="4">
        <v>261</v>
      </c>
      <c r="S226" t="s" s="4">
        <v>262</v>
      </c>
      <c r="T226" t="s" s="4">
        <v>80</v>
      </c>
    </row>
    <row r="227" ht="45.0" customHeight="true">
      <c r="A227" t="s" s="4">
        <v>139</v>
      </c>
      <c r="B227" t="s" s="4">
        <v>485</v>
      </c>
      <c r="C227" t="s" s="4">
        <v>89</v>
      </c>
      <c r="D227" t="s" s="4">
        <v>252</v>
      </c>
      <c r="E227" t="s" s="4">
        <v>253</v>
      </c>
      <c r="F227" t="s" s="4">
        <v>254</v>
      </c>
      <c r="G227" t="s" s="4">
        <v>254</v>
      </c>
      <c r="H227" t="s" s="4">
        <v>255</v>
      </c>
      <c r="I227" t="s" s="4">
        <v>256</v>
      </c>
      <c r="J227" t="s" s="4">
        <v>6</v>
      </c>
      <c r="K227" t="s" s="4">
        <v>257</v>
      </c>
      <c r="L227" t="s" s="4">
        <v>8</v>
      </c>
      <c r="M227" t="s" s="4">
        <v>257</v>
      </c>
      <c r="N227" t="s" s="4">
        <v>258</v>
      </c>
      <c r="O227" t="s" s="4">
        <v>259</v>
      </c>
      <c r="P227" t="s" s="4">
        <v>260</v>
      </c>
      <c r="Q227" t="s" s="4">
        <v>254</v>
      </c>
      <c r="R227" t="s" s="4">
        <v>261</v>
      </c>
      <c r="S227" t="s" s="4">
        <v>262</v>
      </c>
      <c r="T227" t="s" s="4">
        <v>80</v>
      </c>
    </row>
    <row r="228" ht="45.0" customHeight="true">
      <c r="A228" t="s" s="4">
        <v>139</v>
      </c>
      <c r="B228" t="s" s="4">
        <v>486</v>
      </c>
      <c r="C228" t="s" s="4">
        <v>89</v>
      </c>
      <c r="D228" t="s" s="4">
        <v>252</v>
      </c>
      <c r="E228" t="s" s="4">
        <v>253</v>
      </c>
      <c r="F228" t="s" s="4">
        <v>254</v>
      </c>
      <c r="G228" t="s" s="4">
        <v>254</v>
      </c>
      <c r="H228" t="s" s="4">
        <v>255</v>
      </c>
      <c r="I228" t="s" s="4">
        <v>256</v>
      </c>
      <c r="J228" t="s" s="4">
        <v>6</v>
      </c>
      <c r="K228" t="s" s="4">
        <v>257</v>
      </c>
      <c r="L228" t="s" s="4">
        <v>8</v>
      </c>
      <c r="M228" t="s" s="4">
        <v>257</v>
      </c>
      <c r="N228" t="s" s="4">
        <v>258</v>
      </c>
      <c r="O228" t="s" s="4">
        <v>259</v>
      </c>
      <c r="P228" t="s" s="4">
        <v>260</v>
      </c>
      <c r="Q228" t="s" s="4">
        <v>254</v>
      </c>
      <c r="R228" t="s" s="4">
        <v>261</v>
      </c>
      <c r="S228" t="s" s="4">
        <v>262</v>
      </c>
      <c r="T228" t="s" s="4">
        <v>80</v>
      </c>
    </row>
    <row r="229" ht="45.0" customHeight="true">
      <c r="A229" t="s" s="4">
        <v>139</v>
      </c>
      <c r="B229" t="s" s="4">
        <v>487</v>
      </c>
      <c r="C229" t="s" s="4">
        <v>89</v>
      </c>
      <c r="D229" t="s" s="4">
        <v>252</v>
      </c>
      <c r="E229" t="s" s="4">
        <v>253</v>
      </c>
      <c r="F229" t="s" s="4">
        <v>254</v>
      </c>
      <c r="G229" t="s" s="4">
        <v>254</v>
      </c>
      <c r="H229" t="s" s="4">
        <v>255</v>
      </c>
      <c r="I229" t="s" s="4">
        <v>256</v>
      </c>
      <c r="J229" t="s" s="4">
        <v>6</v>
      </c>
      <c r="K229" t="s" s="4">
        <v>257</v>
      </c>
      <c r="L229" t="s" s="4">
        <v>8</v>
      </c>
      <c r="M229" t="s" s="4">
        <v>257</v>
      </c>
      <c r="N229" t="s" s="4">
        <v>258</v>
      </c>
      <c r="O229" t="s" s="4">
        <v>259</v>
      </c>
      <c r="P229" t="s" s="4">
        <v>260</v>
      </c>
      <c r="Q229" t="s" s="4">
        <v>254</v>
      </c>
      <c r="R229" t="s" s="4">
        <v>261</v>
      </c>
      <c r="S229" t="s" s="4">
        <v>262</v>
      </c>
      <c r="T229" t="s" s="4">
        <v>80</v>
      </c>
    </row>
    <row r="230" ht="45.0" customHeight="true">
      <c r="A230" t="s" s="4">
        <v>139</v>
      </c>
      <c r="B230" t="s" s="4">
        <v>488</v>
      </c>
      <c r="C230" t="s" s="4">
        <v>89</v>
      </c>
      <c r="D230" t="s" s="4">
        <v>252</v>
      </c>
      <c r="E230" t="s" s="4">
        <v>253</v>
      </c>
      <c r="F230" t="s" s="4">
        <v>254</v>
      </c>
      <c r="G230" t="s" s="4">
        <v>254</v>
      </c>
      <c r="H230" t="s" s="4">
        <v>255</v>
      </c>
      <c r="I230" t="s" s="4">
        <v>256</v>
      </c>
      <c r="J230" t="s" s="4">
        <v>6</v>
      </c>
      <c r="K230" t="s" s="4">
        <v>257</v>
      </c>
      <c r="L230" t="s" s="4">
        <v>8</v>
      </c>
      <c r="M230" t="s" s="4">
        <v>257</v>
      </c>
      <c r="N230" t="s" s="4">
        <v>258</v>
      </c>
      <c r="O230" t="s" s="4">
        <v>259</v>
      </c>
      <c r="P230" t="s" s="4">
        <v>260</v>
      </c>
      <c r="Q230" t="s" s="4">
        <v>254</v>
      </c>
      <c r="R230" t="s" s="4">
        <v>261</v>
      </c>
      <c r="S230" t="s" s="4">
        <v>262</v>
      </c>
      <c r="T230" t="s" s="4">
        <v>80</v>
      </c>
    </row>
    <row r="231" ht="45.0" customHeight="true">
      <c r="A231" t="s" s="4">
        <v>139</v>
      </c>
      <c r="B231" t="s" s="4">
        <v>489</v>
      </c>
      <c r="C231" t="s" s="4">
        <v>89</v>
      </c>
      <c r="D231" t="s" s="4">
        <v>252</v>
      </c>
      <c r="E231" t="s" s="4">
        <v>253</v>
      </c>
      <c r="F231" t="s" s="4">
        <v>254</v>
      </c>
      <c r="G231" t="s" s="4">
        <v>254</v>
      </c>
      <c r="H231" t="s" s="4">
        <v>255</v>
      </c>
      <c r="I231" t="s" s="4">
        <v>256</v>
      </c>
      <c r="J231" t="s" s="4">
        <v>6</v>
      </c>
      <c r="K231" t="s" s="4">
        <v>257</v>
      </c>
      <c r="L231" t="s" s="4">
        <v>8</v>
      </c>
      <c r="M231" t="s" s="4">
        <v>257</v>
      </c>
      <c r="N231" t="s" s="4">
        <v>258</v>
      </c>
      <c r="O231" t="s" s="4">
        <v>259</v>
      </c>
      <c r="P231" t="s" s="4">
        <v>260</v>
      </c>
      <c r="Q231" t="s" s="4">
        <v>254</v>
      </c>
      <c r="R231" t="s" s="4">
        <v>261</v>
      </c>
      <c r="S231" t="s" s="4">
        <v>262</v>
      </c>
      <c r="T231" t="s" s="4">
        <v>80</v>
      </c>
    </row>
    <row r="232" ht="45.0" customHeight="true">
      <c r="A232" t="s" s="4">
        <v>139</v>
      </c>
      <c r="B232" t="s" s="4">
        <v>490</v>
      </c>
      <c r="C232" t="s" s="4">
        <v>89</v>
      </c>
      <c r="D232" t="s" s="4">
        <v>252</v>
      </c>
      <c r="E232" t="s" s="4">
        <v>253</v>
      </c>
      <c r="F232" t="s" s="4">
        <v>254</v>
      </c>
      <c r="G232" t="s" s="4">
        <v>254</v>
      </c>
      <c r="H232" t="s" s="4">
        <v>255</v>
      </c>
      <c r="I232" t="s" s="4">
        <v>256</v>
      </c>
      <c r="J232" t="s" s="4">
        <v>6</v>
      </c>
      <c r="K232" t="s" s="4">
        <v>257</v>
      </c>
      <c r="L232" t="s" s="4">
        <v>8</v>
      </c>
      <c r="M232" t="s" s="4">
        <v>257</v>
      </c>
      <c r="N232" t="s" s="4">
        <v>258</v>
      </c>
      <c r="O232" t="s" s="4">
        <v>259</v>
      </c>
      <c r="P232" t="s" s="4">
        <v>260</v>
      </c>
      <c r="Q232" t="s" s="4">
        <v>254</v>
      </c>
      <c r="R232" t="s" s="4">
        <v>261</v>
      </c>
      <c r="S232" t="s" s="4">
        <v>262</v>
      </c>
      <c r="T232" t="s" s="4">
        <v>80</v>
      </c>
    </row>
    <row r="233" ht="45.0" customHeight="true">
      <c r="A233" t="s" s="4">
        <v>139</v>
      </c>
      <c r="B233" t="s" s="4">
        <v>491</v>
      </c>
      <c r="C233" t="s" s="4">
        <v>89</v>
      </c>
      <c r="D233" t="s" s="4">
        <v>252</v>
      </c>
      <c r="E233" t="s" s="4">
        <v>253</v>
      </c>
      <c r="F233" t="s" s="4">
        <v>254</v>
      </c>
      <c r="G233" t="s" s="4">
        <v>254</v>
      </c>
      <c r="H233" t="s" s="4">
        <v>255</v>
      </c>
      <c r="I233" t="s" s="4">
        <v>256</v>
      </c>
      <c r="J233" t="s" s="4">
        <v>6</v>
      </c>
      <c r="K233" t="s" s="4">
        <v>257</v>
      </c>
      <c r="L233" t="s" s="4">
        <v>8</v>
      </c>
      <c r="M233" t="s" s="4">
        <v>257</v>
      </c>
      <c r="N233" t="s" s="4">
        <v>258</v>
      </c>
      <c r="O233" t="s" s="4">
        <v>259</v>
      </c>
      <c r="P233" t="s" s="4">
        <v>260</v>
      </c>
      <c r="Q233" t="s" s="4">
        <v>254</v>
      </c>
      <c r="R233" t="s" s="4">
        <v>261</v>
      </c>
      <c r="S233" t="s" s="4">
        <v>262</v>
      </c>
      <c r="T233" t="s" s="4">
        <v>80</v>
      </c>
    </row>
    <row r="234" ht="45.0" customHeight="true">
      <c r="A234" t="s" s="4">
        <v>139</v>
      </c>
      <c r="B234" t="s" s="4">
        <v>492</v>
      </c>
      <c r="C234" t="s" s="4">
        <v>89</v>
      </c>
      <c r="D234" t="s" s="4">
        <v>252</v>
      </c>
      <c r="E234" t="s" s="4">
        <v>253</v>
      </c>
      <c r="F234" t="s" s="4">
        <v>254</v>
      </c>
      <c r="G234" t="s" s="4">
        <v>254</v>
      </c>
      <c r="H234" t="s" s="4">
        <v>255</v>
      </c>
      <c r="I234" t="s" s="4">
        <v>256</v>
      </c>
      <c r="J234" t="s" s="4">
        <v>6</v>
      </c>
      <c r="K234" t="s" s="4">
        <v>257</v>
      </c>
      <c r="L234" t="s" s="4">
        <v>8</v>
      </c>
      <c r="M234" t="s" s="4">
        <v>257</v>
      </c>
      <c r="N234" t="s" s="4">
        <v>258</v>
      </c>
      <c r="O234" t="s" s="4">
        <v>259</v>
      </c>
      <c r="P234" t="s" s="4">
        <v>260</v>
      </c>
      <c r="Q234" t="s" s="4">
        <v>254</v>
      </c>
      <c r="R234" t="s" s="4">
        <v>261</v>
      </c>
      <c r="S234" t="s" s="4">
        <v>262</v>
      </c>
      <c r="T234" t="s" s="4">
        <v>80</v>
      </c>
    </row>
    <row r="235" ht="45.0" customHeight="true">
      <c r="A235" t="s" s="4">
        <v>144</v>
      </c>
      <c r="B235" t="s" s="4">
        <v>493</v>
      </c>
      <c r="C235" t="s" s="4">
        <v>89</v>
      </c>
      <c r="D235" t="s" s="4">
        <v>252</v>
      </c>
      <c r="E235" t="s" s="4">
        <v>253</v>
      </c>
      <c r="F235" t="s" s="4">
        <v>254</v>
      </c>
      <c r="G235" t="s" s="4">
        <v>254</v>
      </c>
      <c r="H235" t="s" s="4">
        <v>255</v>
      </c>
      <c r="I235" t="s" s="4">
        <v>256</v>
      </c>
      <c r="J235" t="s" s="4">
        <v>6</v>
      </c>
      <c r="K235" t="s" s="4">
        <v>257</v>
      </c>
      <c r="L235" t="s" s="4">
        <v>8</v>
      </c>
      <c r="M235" t="s" s="4">
        <v>257</v>
      </c>
      <c r="N235" t="s" s="4">
        <v>258</v>
      </c>
      <c r="O235" t="s" s="4">
        <v>259</v>
      </c>
      <c r="P235" t="s" s="4">
        <v>260</v>
      </c>
      <c r="Q235" t="s" s="4">
        <v>254</v>
      </c>
      <c r="R235" t="s" s="4">
        <v>261</v>
      </c>
      <c r="S235" t="s" s="4">
        <v>262</v>
      </c>
      <c r="T235" t="s" s="4">
        <v>80</v>
      </c>
    </row>
    <row r="236" ht="45.0" customHeight="true">
      <c r="A236" t="s" s="4">
        <v>144</v>
      </c>
      <c r="B236" t="s" s="4">
        <v>494</v>
      </c>
      <c r="C236" t="s" s="4">
        <v>89</v>
      </c>
      <c r="D236" t="s" s="4">
        <v>252</v>
      </c>
      <c r="E236" t="s" s="4">
        <v>253</v>
      </c>
      <c r="F236" t="s" s="4">
        <v>254</v>
      </c>
      <c r="G236" t="s" s="4">
        <v>254</v>
      </c>
      <c r="H236" t="s" s="4">
        <v>255</v>
      </c>
      <c r="I236" t="s" s="4">
        <v>256</v>
      </c>
      <c r="J236" t="s" s="4">
        <v>6</v>
      </c>
      <c r="K236" t="s" s="4">
        <v>257</v>
      </c>
      <c r="L236" t="s" s="4">
        <v>8</v>
      </c>
      <c r="M236" t="s" s="4">
        <v>257</v>
      </c>
      <c r="N236" t="s" s="4">
        <v>258</v>
      </c>
      <c r="O236" t="s" s="4">
        <v>259</v>
      </c>
      <c r="P236" t="s" s="4">
        <v>260</v>
      </c>
      <c r="Q236" t="s" s="4">
        <v>254</v>
      </c>
      <c r="R236" t="s" s="4">
        <v>261</v>
      </c>
      <c r="S236" t="s" s="4">
        <v>262</v>
      </c>
      <c r="T236" t="s" s="4">
        <v>80</v>
      </c>
    </row>
    <row r="237" ht="45.0" customHeight="true">
      <c r="A237" t="s" s="4">
        <v>144</v>
      </c>
      <c r="B237" t="s" s="4">
        <v>495</v>
      </c>
      <c r="C237" t="s" s="4">
        <v>89</v>
      </c>
      <c r="D237" t="s" s="4">
        <v>252</v>
      </c>
      <c r="E237" t="s" s="4">
        <v>253</v>
      </c>
      <c r="F237" t="s" s="4">
        <v>254</v>
      </c>
      <c r="G237" t="s" s="4">
        <v>254</v>
      </c>
      <c r="H237" t="s" s="4">
        <v>255</v>
      </c>
      <c r="I237" t="s" s="4">
        <v>256</v>
      </c>
      <c r="J237" t="s" s="4">
        <v>6</v>
      </c>
      <c r="K237" t="s" s="4">
        <v>257</v>
      </c>
      <c r="L237" t="s" s="4">
        <v>8</v>
      </c>
      <c r="M237" t="s" s="4">
        <v>257</v>
      </c>
      <c r="N237" t="s" s="4">
        <v>258</v>
      </c>
      <c r="O237" t="s" s="4">
        <v>259</v>
      </c>
      <c r="P237" t="s" s="4">
        <v>260</v>
      </c>
      <c r="Q237" t="s" s="4">
        <v>254</v>
      </c>
      <c r="R237" t="s" s="4">
        <v>261</v>
      </c>
      <c r="S237" t="s" s="4">
        <v>262</v>
      </c>
      <c r="T237" t="s" s="4">
        <v>80</v>
      </c>
    </row>
    <row r="238" ht="45.0" customHeight="true">
      <c r="A238" t="s" s="4">
        <v>144</v>
      </c>
      <c r="B238" t="s" s="4">
        <v>496</v>
      </c>
      <c r="C238" t="s" s="4">
        <v>89</v>
      </c>
      <c r="D238" t="s" s="4">
        <v>252</v>
      </c>
      <c r="E238" t="s" s="4">
        <v>253</v>
      </c>
      <c r="F238" t="s" s="4">
        <v>254</v>
      </c>
      <c r="G238" t="s" s="4">
        <v>254</v>
      </c>
      <c r="H238" t="s" s="4">
        <v>255</v>
      </c>
      <c r="I238" t="s" s="4">
        <v>256</v>
      </c>
      <c r="J238" t="s" s="4">
        <v>6</v>
      </c>
      <c r="K238" t="s" s="4">
        <v>257</v>
      </c>
      <c r="L238" t="s" s="4">
        <v>8</v>
      </c>
      <c r="M238" t="s" s="4">
        <v>257</v>
      </c>
      <c r="N238" t="s" s="4">
        <v>258</v>
      </c>
      <c r="O238" t="s" s="4">
        <v>259</v>
      </c>
      <c r="P238" t="s" s="4">
        <v>260</v>
      </c>
      <c r="Q238" t="s" s="4">
        <v>254</v>
      </c>
      <c r="R238" t="s" s="4">
        <v>261</v>
      </c>
      <c r="S238" t="s" s="4">
        <v>262</v>
      </c>
      <c r="T238" t="s" s="4">
        <v>80</v>
      </c>
    </row>
    <row r="239" ht="45.0" customHeight="true">
      <c r="A239" t="s" s="4">
        <v>144</v>
      </c>
      <c r="B239" t="s" s="4">
        <v>497</v>
      </c>
      <c r="C239" t="s" s="4">
        <v>89</v>
      </c>
      <c r="D239" t="s" s="4">
        <v>252</v>
      </c>
      <c r="E239" t="s" s="4">
        <v>253</v>
      </c>
      <c r="F239" t="s" s="4">
        <v>254</v>
      </c>
      <c r="G239" t="s" s="4">
        <v>254</v>
      </c>
      <c r="H239" t="s" s="4">
        <v>255</v>
      </c>
      <c r="I239" t="s" s="4">
        <v>256</v>
      </c>
      <c r="J239" t="s" s="4">
        <v>6</v>
      </c>
      <c r="K239" t="s" s="4">
        <v>257</v>
      </c>
      <c r="L239" t="s" s="4">
        <v>8</v>
      </c>
      <c r="M239" t="s" s="4">
        <v>257</v>
      </c>
      <c r="N239" t="s" s="4">
        <v>258</v>
      </c>
      <c r="O239" t="s" s="4">
        <v>259</v>
      </c>
      <c r="P239" t="s" s="4">
        <v>260</v>
      </c>
      <c r="Q239" t="s" s="4">
        <v>254</v>
      </c>
      <c r="R239" t="s" s="4">
        <v>261</v>
      </c>
      <c r="S239" t="s" s="4">
        <v>262</v>
      </c>
      <c r="T239" t="s" s="4">
        <v>80</v>
      </c>
    </row>
    <row r="240" ht="45.0" customHeight="true">
      <c r="A240" t="s" s="4">
        <v>144</v>
      </c>
      <c r="B240" t="s" s="4">
        <v>498</v>
      </c>
      <c r="C240" t="s" s="4">
        <v>89</v>
      </c>
      <c r="D240" t="s" s="4">
        <v>252</v>
      </c>
      <c r="E240" t="s" s="4">
        <v>253</v>
      </c>
      <c r="F240" t="s" s="4">
        <v>254</v>
      </c>
      <c r="G240" t="s" s="4">
        <v>254</v>
      </c>
      <c r="H240" t="s" s="4">
        <v>255</v>
      </c>
      <c r="I240" t="s" s="4">
        <v>256</v>
      </c>
      <c r="J240" t="s" s="4">
        <v>6</v>
      </c>
      <c r="K240" t="s" s="4">
        <v>257</v>
      </c>
      <c r="L240" t="s" s="4">
        <v>8</v>
      </c>
      <c r="M240" t="s" s="4">
        <v>257</v>
      </c>
      <c r="N240" t="s" s="4">
        <v>258</v>
      </c>
      <c r="O240" t="s" s="4">
        <v>259</v>
      </c>
      <c r="P240" t="s" s="4">
        <v>260</v>
      </c>
      <c r="Q240" t="s" s="4">
        <v>254</v>
      </c>
      <c r="R240" t="s" s="4">
        <v>261</v>
      </c>
      <c r="S240" t="s" s="4">
        <v>262</v>
      </c>
      <c r="T240" t="s" s="4">
        <v>80</v>
      </c>
    </row>
    <row r="241" ht="45.0" customHeight="true">
      <c r="A241" t="s" s="4">
        <v>144</v>
      </c>
      <c r="B241" t="s" s="4">
        <v>499</v>
      </c>
      <c r="C241" t="s" s="4">
        <v>89</v>
      </c>
      <c r="D241" t="s" s="4">
        <v>252</v>
      </c>
      <c r="E241" t="s" s="4">
        <v>253</v>
      </c>
      <c r="F241" t="s" s="4">
        <v>254</v>
      </c>
      <c r="G241" t="s" s="4">
        <v>254</v>
      </c>
      <c r="H241" t="s" s="4">
        <v>255</v>
      </c>
      <c r="I241" t="s" s="4">
        <v>256</v>
      </c>
      <c r="J241" t="s" s="4">
        <v>6</v>
      </c>
      <c r="K241" t="s" s="4">
        <v>257</v>
      </c>
      <c r="L241" t="s" s="4">
        <v>8</v>
      </c>
      <c r="M241" t="s" s="4">
        <v>257</v>
      </c>
      <c r="N241" t="s" s="4">
        <v>258</v>
      </c>
      <c r="O241" t="s" s="4">
        <v>259</v>
      </c>
      <c r="P241" t="s" s="4">
        <v>260</v>
      </c>
      <c r="Q241" t="s" s="4">
        <v>254</v>
      </c>
      <c r="R241" t="s" s="4">
        <v>261</v>
      </c>
      <c r="S241" t="s" s="4">
        <v>262</v>
      </c>
      <c r="T241" t="s" s="4">
        <v>80</v>
      </c>
    </row>
    <row r="242" ht="45.0" customHeight="true">
      <c r="A242" t="s" s="4">
        <v>144</v>
      </c>
      <c r="B242" t="s" s="4">
        <v>500</v>
      </c>
      <c r="C242" t="s" s="4">
        <v>89</v>
      </c>
      <c r="D242" t="s" s="4">
        <v>252</v>
      </c>
      <c r="E242" t="s" s="4">
        <v>253</v>
      </c>
      <c r="F242" t="s" s="4">
        <v>254</v>
      </c>
      <c r="G242" t="s" s="4">
        <v>254</v>
      </c>
      <c r="H242" t="s" s="4">
        <v>255</v>
      </c>
      <c r="I242" t="s" s="4">
        <v>256</v>
      </c>
      <c r="J242" t="s" s="4">
        <v>6</v>
      </c>
      <c r="K242" t="s" s="4">
        <v>257</v>
      </c>
      <c r="L242" t="s" s="4">
        <v>8</v>
      </c>
      <c r="M242" t="s" s="4">
        <v>257</v>
      </c>
      <c r="N242" t="s" s="4">
        <v>258</v>
      </c>
      <c r="O242" t="s" s="4">
        <v>259</v>
      </c>
      <c r="P242" t="s" s="4">
        <v>260</v>
      </c>
      <c r="Q242" t="s" s="4">
        <v>254</v>
      </c>
      <c r="R242" t="s" s="4">
        <v>261</v>
      </c>
      <c r="S242" t="s" s="4">
        <v>262</v>
      </c>
      <c r="T242" t="s" s="4">
        <v>80</v>
      </c>
    </row>
    <row r="243" ht="45.0" customHeight="true">
      <c r="A243" t="s" s="4">
        <v>144</v>
      </c>
      <c r="B243" t="s" s="4">
        <v>501</v>
      </c>
      <c r="C243" t="s" s="4">
        <v>89</v>
      </c>
      <c r="D243" t="s" s="4">
        <v>252</v>
      </c>
      <c r="E243" t="s" s="4">
        <v>253</v>
      </c>
      <c r="F243" t="s" s="4">
        <v>254</v>
      </c>
      <c r="G243" t="s" s="4">
        <v>254</v>
      </c>
      <c r="H243" t="s" s="4">
        <v>255</v>
      </c>
      <c r="I243" t="s" s="4">
        <v>256</v>
      </c>
      <c r="J243" t="s" s="4">
        <v>6</v>
      </c>
      <c r="K243" t="s" s="4">
        <v>257</v>
      </c>
      <c r="L243" t="s" s="4">
        <v>8</v>
      </c>
      <c r="M243" t="s" s="4">
        <v>257</v>
      </c>
      <c r="N243" t="s" s="4">
        <v>258</v>
      </c>
      <c r="O243" t="s" s="4">
        <v>259</v>
      </c>
      <c r="P243" t="s" s="4">
        <v>260</v>
      </c>
      <c r="Q243" t="s" s="4">
        <v>254</v>
      </c>
      <c r="R243" t="s" s="4">
        <v>261</v>
      </c>
      <c r="S243" t="s" s="4">
        <v>262</v>
      </c>
      <c r="T243" t="s" s="4">
        <v>80</v>
      </c>
    </row>
    <row r="244" ht="45.0" customHeight="true">
      <c r="A244" t="s" s="4">
        <v>144</v>
      </c>
      <c r="B244" t="s" s="4">
        <v>502</v>
      </c>
      <c r="C244" t="s" s="4">
        <v>89</v>
      </c>
      <c r="D244" t="s" s="4">
        <v>252</v>
      </c>
      <c r="E244" t="s" s="4">
        <v>253</v>
      </c>
      <c r="F244" t="s" s="4">
        <v>254</v>
      </c>
      <c r="G244" t="s" s="4">
        <v>254</v>
      </c>
      <c r="H244" t="s" s="4">
        <v>255</v>
      </c>
      <c r="I244" t="s" s="4">
        <v>256</v>
      </c>
      <c r="J244" t="s" s="4">
        <v>6</v>
      </c>
      <c r="K244" t="s" s="4">
        <v>257</v>
      </c>
      <c r="L244" t="s" s="4">
        <v>8</v>
      </c>
      <c r="M244" t="s" s="4">
        <v>257</v>
      </c>
      <c r="N244" t="s" s="4">
        <v>258</v>
      </c>
      <c r="O244" t="s" s="4">
        <v>259</v>
      </c>
      <c r="P244" t="s" s="4">
        <v>260</v>
      </c>
      <c r="Q244" t="s" s="4">
        <v>254</v>
      </c>
      <c r="R244" t="s" s="4">
        <v>261</v>
      </c>
      <c r="S244" t="s" s="4">
        <v>262</v>
      </c>
      <c r="T244" t="s" s="4">
        <v>80</v>
      </c>
    </row>
    <row r="245" ht="45.0" customHeight="true">
      <c r="A245" t="s" s="4">
        <v>144</v>
      </c>
      <c r="B245" t="s" s="4">
        <v>503</v>
      </c>
      <c r="C245" t="s" s="4">
        <v>89</v>
      </c>
      <c r="D245" t="s" s="4">
        <v>252</v>
      </c>
      <c r="E245" t="s" s="4">
        <v>253</v>
      </c>
      <c r="F245" t="s" s="4">
        <v>254</v>
      </c>
      <c r="G245" t="s" s="4">
        <v>254</v>
      </c>
      <c r="H245" t="s" s="4">
        <v>255</v>
      </c>
      <c r="I245" t="s" s="4">
        <v>256</v>
      </c>
      <c r="J245" t="s" s="4">
        <v>6</v>
      </c>
      <c r="K245" t="s" s="4">
        <v>257</v>
      </c>
      <c r="L245" t="s" s="4">
        <v>8</v>
      </c>
      <c r="M245" t="s" s="4">
        <v>257</v>
      </c>
      <c r="N245" t="s" s="4">
        <v>258</v>
      </c>
      <c r="O245" t="s" s="4">
        <v>259</v>
      </c>
      <c r="P245" t="s" s="4">
        <v>260</v>
      </c>
      <c r="Q245" t="s" s="4">
        <v>254</v>
      </c>
      <c r="R245" t="s" s="4">
        <v>261</v>
      </c>
      <c r="S245" t="s" s="4">
        <v>262</v>
      </c>
      <c r="T245" t="s" s="4">
        <v>80</v>
      </c>
    </row>
    <row r="246" ht="45.0" customHeight="true">
      <c r="A246" t="s" s="4">
        <v>144</v>
      </c>
      <c r="B246" t="s" s="4">
        <v>504</v>
      </c>
      <c r="C246" t="s" s="4">
        <v>89</v>
      </c>
      <c r="D246" t="s" s="4">
        <v>252</v>
      </c>
      <c r="E246" t="s" s="4">
        <v>253</v>
      </c>
      <c r="F246" t="s" s="4">
        <v>254</v>
      </c>
      <c r="G246" t="s" s="4">
        <v>254</v>
      </c>
      <c r="H246" t="s" s="4">
        <v>255</v>
      </c>
      <c r="I246" t="s" s="4">
        <v>256</v>
      </c>
      <c r="J246" t="s" s="4">
        <v>6</v>
      </c>
      <c r="K246" t="s" s="4">
        <v>257</v>
      </c>
      <c r="L246" t="s" s="4">
        <v>8</v>
      </c>
      <c r="M246" t="s" s="4">
        <v>257</v>
      </c>
      <c r="N246" t="s" s="4">
        <v>258</v>
      </c>
      <c r="O246" t="s" s="4">
        <v>259</v>
      </c>
      <c r="P246" t="s" s="4">
        <v>260</v>
      </c>
      <c r="Q246" t="s" s="4">
        <v>254</v>
      </c>
      <c r="R246" t="s" s="4">
        <v>261</v>
      </c>
      <c r="S246" t="s" s="4">
        <v>262</v>
      </c>
      <c r="T246" t="s" s="4">
        <v>80</v>
      </c>
    </row>
    <row r="247" ht="45.0" customHeight="true">
      <c r="A247" t="s" s="4">
        <v>144</v>
      </c>
      <c r="B247" t="s" s="4">
        <v>505</v>
      </c>
      <c r="C247" t="s" s="4">
        <v>89</v>
      </c>
      <c r="D247" t="s" s="4">
        <v>252</v>
      </c>
      <c r="E247" t="s" s="4">
        <v>253</v>
      </c>
      <c r="F247" t="s" s="4">
        <v>254</v>
      </c>
      <c r="G247" t="s" s="4">
        <v>254</v>
      </c>
      <c r="H247" t="s" s="4">
        <v>255</v>
      </c>
      <c r="I247" t="s" s="4">
        <v>256</v>
      </c>
      <c r="J247" t="s" s="4">
        <v>6</v>
      </c>
      <c r="K247" t="s" s="4">
        <v>257</v>
      </c>
      <c r="L247" t="s" s="4">
        <v>8</v>
      </c>
      <c r="M247" t="s" s="4">
        <v>257</v>
      </c>
      <c r="N247" t="s" s="4">
        <v>258</v>
      </c>
      <c r="O247" t="s" s="4">
        <v>259</v>
      </c>
      <c r="P247" t="s" s="4">
        <v>260</v>
      </c>
      <c r="Q247" t="s" s="4">
        <v>254</v>
      </c>
      <c r="R247" t="s" s="4">
        <v>261</v>
      </c>
      <c r="S247" t="s" s="4">
        <v>262</v>
      </c>
      <c r="T247" t="s" s="4">
        <v>80</v>
      </c>
    </row>
    <row r="248" ht="45.0" customHeight="true">
      <c r="A248" t="s" s="4">
        <v>144</v>
      </c>
      <c r="B248" t="s" s="4">
        <v>506</v>
      </c>
      <c r="C248" t="s" s="4">
        <v>89</v>
      </c>
      <c r="D248" t="s" s="4">
        <v>252</v>
      </c>
      <c r="E248" t="s" s="4">
        <v>253</v>
      </c>
      <c r="F248" t="s" s="4">
        <v>254</v>
      </c>
      <c r="G248" t="s" s="4">
        <v>254</v>
      </c>
      <c r="H248" t="s" s="4">
        <v>255</v>
      </c>
      <c r="I248" t="s" s="4">
        <v>256</v>
      </c>
      <c r="J248" t="s" s="4">
        <v>6</v>
      </c>
      <c r="K248" t="s" s="4">
        <v>257</v>
      </c>
      <c r="L248" t="s" s="4">
        <v>8</v>
      </c>
      <c r="M248" t="s" s="4">
        <v>257</v>
      </c>
      <c r="N248" t="s" s="4">
        <v>258</v>
      </c>
      <c r="O248" t="s" s="4">
        <v>259</v>
      </c>
      <c r="P248" t="s" s="4">
        <v>260</v>
      </c>
      <c r="Q248" t="s" s="4">
        <v>254</v>
      </c>
      <c r="R248" t="s" s="4">
        <v>261</v>
      </c>
      <c r="S248" t="s" s="4">
        <v>262</v>
      </c>
      <c r="T248" t="s" s="4">
        <v>80</v>
      </c>
    </row>
    <row r="249" ht="45.0" customHeight="true">
      <c r="A249" t="s" s="4">
        <v>144</v>
      </c>
      <c r="B249" t="s" s="4">
        <v>507</v>
      </c>
      <c r="C249" t="s" s="4">
        <v>89</v>
      </c>
      <c r="D249" t="s" s="4">
        <v>252</v>
      </c>
      <c r="E249" t="s" s="4">
        <v>253</v>
      </c>
      <c r="F249" t="s" s="4">
        <v>254</v>
      </c>
      <c r="G249" t="s" s="4">
        <v>254</v>
      </c>
      <c r="H249" t="s" s="4">
        <v>255</v>
      </c>
      <c r="I249" t="s" s="4">
        <v>256</v>
      </c>
      <c r="J249" t="s" s="4">
        <v>6</v>
      </c>
      <c r="K249" t="s" s="4">
        <v>257</v>
      </c>
      <c r="L249" t="s" s="4">
        <v>8</v>
      </c>
      <c r="M249" t="s" s="4">
        <v>257</v>
      </c>
      <c r="N249" t="s" s="4">
        <v>258</v>
      </c>
      <c r="O249" t="s" s="4">
        <v>259</v>
      </c>
      <c r="P249" t="s" s="4">
        <v>260</v>
      </c>
      <c r="Q249" t="s" s="4">
        <v>254</v>
      </c>
      <c r="R249" t="s" s="4">
        <v>261</v>
      </c>
      <c r="S249" t="s" s="4">
        <v>262</v>
      </c>
      <c r="T249" t="s" s="4">
        <v>80</v>
      </c>
    </row>
    <row r="250" ht="45.0" customHeight="true">
      <c r="A250" t="s" s="4">
        <v>144</v>
      </c>
      <c r="B250" t="s" s="4">
        <v>508</v>
      </c>
      <c r="C250" t="s" s="4">
        <v>89</v>
      </c>
      <c r="D250" t="s" s="4">
        <v>252</v>
      </c>
      <c r="E250" t="s" s="4">
        <v>253</v>
      </c>
      <c r="F250" t="s" s="4">
        <v>254</v>
      </c>
      <c r="G250" t="s" s="4">
        <v>254</v>
      </c>
      <c r="H250" t="s" s="4">
        <v>255</v>
      </c>
      <c r="I250" t="s" s="4">
        <v>256</v>
      </c>
      <c r="J250" t="s" s="4">
        <v>6</v>
      </c>
      <c r="K250" t="s" s="4">
        <v>257</v>
      </c>
      <c r="L250" t="s" s="4">
        <v>8</v>
      </c>
      <c r="M250" t="s" s="4">
        <v>257</v>
      </c>
      <c r="N250" t="s" s="4">
        <v>258</v>
      </c>
      <c r="O250" t="s" s="4">
        <v>259</v>
      </c>
      <c r="P250" t="s" s="4">
        <v>260</v>
      </c>
      <c r="Q250" t="s" s="4">
        <v>254</v>
      </c>
      <c r="R250" t="s" s="4">
        <v>261</v>
      </c>
      <c r="S250" t="s" s="4">
        <v>262</v>
      </c>
      <c r="T250" t="s" s="4">
        <v>80</v>
      </c>
    </row>
    <row r="251" ht="45.0" customHeight="true">
      <c r="A251" t="s" s="4">
        <v>144</v>
      </c>
      <c r="B251" t="s" s="4">
        <v>509</v>
      </c>
      <c r="C251" t="s" s="4">
        <v>89</v>
      </c>
      <c r="D251" t="s" s="4">
        <v>252</v>
      </c>
      <c r="E251" t="s" s="4">
        <v>253</v>
      </c>
      <c r="F251" t="s" s="4">
        <v>254</v>
      </c>
      <c r="G251" t="s" s="4">
        <v>254</v>
      </c>
      <c r="H251" t="s" s="4">
        <v>255</v>
      </c>
      <c r="I251" t="s" s="4">
        <v>256</v>
      </c>
      <c r="J251" t="s" s="4">
        <v>6</v>
      </c>
      <c r="K251" t="s" s="4">
        <v>257</v>
      </c>
      <c r="L251" t="s" s="4">
        <v>8</v>
      </c>
      <c r="M251" t="s" s="4">
        <v>257</v>
      </c>
      <c r="N251" t="s" s="4">
        <v>258</v>
      </c>
      <c r="O251" t="s" s="4">
        <v>259</v>
      </c>
      <c r="P251" t="s" s="4">
        <v>260</v>
      </c>
      <c r="Q251" t="s" s="4">
        <v>254</v>
      </c>
      <c r="R251" t="s" s="4">
        <v>261</v>
      </c>
      <c r="S251" t="s" s="4">
        <v>262</v>
      </c>
      <c r="T251" t="s" s="4">
        <v>80</v>
      </c>
    </row>
    <row r="252" ht="45.0" customHeight="true">
      <c r="A252" t="s" s="4">
        <v>144</v>
      </c>
      <c r="B252" t="s" s="4">
        <v>510</v>
      </c>
      <c r="C252" t="s" s="4">
        <v>89</v>
      </c>
      <c r="D252" t="s" s="4">
        <v>252</v>
      </c>
      <c r="E252" t="s" s="4">
        <v>253</v>
      </c>
      <c r="F252" t="s" s="4">
        <v>254</v>
      </c>
      <c r="G252" t="s" s="4">
        <v>254</v>
      </c>
      <c r="H252" t="s" s="4">
        <v>255</v>
      </c>
      <c r="I252" t="s" s="4">
        <v>256</v>
      </c>
      <c r="J252" t="s" s="4">
        <v>6</v>
      </c>
      <c r="K252" t="s" s="4">
        <v>257</v>
      </c>
      <c r="L252" t="s" s="4">
        <v>8</v>
      </c>
      <c r="M252" t="s" s="4">
        <v>257</v>
      </c>
      <c r="N252" t="s" s="4">
        <v>258</v>
      </c>
      <c r="O252" t="s" s="4">
        <v>259</v>
      </c>
      <c r="P252" t="s" s="4">
        <v>260</v>
      </c>
      <c r="Q252" t="s" s="4">
        <v>254</v>
      </c>
      <c r="R252" t="s" s="4">
        <v>261</v>
      </c>
      <c r="S252" t="s" s="4">
        <v>262</v>
      </c>
      <c r="T252" t="s" s="4">
        <v>80</v>
      </c>
    </row>
    <row r="253" ht="45.0" customHeight="true">
      <c r="A253" t="s" s="4">
        <v>144</v>
      </c>
      <c r="B253" t="s" s="4">
        <v>511</v>
      </c>
      <c r="C253" t="s" s="4">
        <v>89</v>
      </c>
      <c r="D253" t="s" s="4">
        <v>252</v>
      </c>
      <c r="E253" t="s" s="4">
        <v>253</v>
      </c>
      <c r="F253" t="s" s="4">
        <v>254</v>
      </c>
      <c r="G253" t="s" s="4">
        <v>254</v>
      </c>
      <c r="H253" t="s" s="4">
        <v>255</v>
      </c>
      <c r="I253" t="s" s="4">
        <v>256</v>
      </c>
      <c r="J253" t="s" s="4">
        <v>6</v>
      </c>
      <c r="K253" t="s" s="4">
        <v>257</v>
      </c>
      <c r="L253" t="s" s="4">
        <v>8</v>
      </c>
      <c r="M253" t="s" s="4">
        <v>257</v>
      </c>
      <c r="N253" t="s" s="4">
        <v>258</v>
      </c>
      <c r="O253" t="s" s="4">
        <v>259</v>
      </c>
      <c r="P253" t="s" s="4">
        <v>260</v>
      </c>
      <c r="Q253" t="s" s="4">
        <v>254</v>
      </c>
      <c r="R253" t="s" s="4">
        <v>261</v>
      </c>
      <c r="S253" t="s" s="4">
        <v>262</v>
      </c>
      <c r="T253" t="s" s="4">
        <v>80</v>
      </c>
    </row>
    <row r="254" ht="45.0" customHeight="true">
      <c r="A254" t="s" s="4">
        <v>144</v>
      </c>
      <c r="B254" t="s" s="4">
        <v>512</v>
      </c>
      <c r="C254" t="s" s="4">
        <v>89</v>
      </c>
      <c r="D254" t="s" s="4">
        <v>252</v>
      </c>
      <c r="E254" t="s" s="4">
        <v>253</v>
      </c>
      <c r="F254" t="s" s="4">
        <v>254</v>
      </c>
      <c r="G254" t="s" s="4">
        <v>254</v>
      </c>
      <c r="H254" t="s" s="4">
        <v>255</v>
      </c>
      <c r="I254" t="s" s="4">
        <v>256</v>
      </c>
      <c r="J254" t="s" s="4">
        <v>6</v>
      </c>
      <c r="K254" t="s" s="4">
        <v>257</v>
      </c>
      <c r="L254" t="s" s="4">
        <v>8</v>
      </c>
      <c r="M254" t="s" s="4">
        <v>257</v>
      </c>
      <c r="N254" t="s" s="4">
        <v>258</v>
      </c>
      <c r="O254" t="s" s="4">
        <v>259</v>
      </c>
      <c r="P254" t="s" s="4">
        <v>260</v>
      </c>
      <c r="Q254" t="s" s="4">
        <v>254</v>
      </c>
      <c r="R254" t="s" s="4">
        <v>261</v>
      </c>
      <c r="S254" t="s" s="4">
        <v>262</v>
      </c>
      <c r="T254" t="s" s="4">
        <v>80</v>
      </c>
    </row>
    <row r="255" ht="45.0" customHeight="true">
      <c r="A255" t="s" s="4">
        <v>144</v>
      </c>
      <c r="B255" t="s" s="4">
        <v>513</v>
      </c>
      <c r="C255" t="s" s="4">
        <v>89</v>
      </c>
      <c r="D255" t="s" s="4">
        <v>252</v>
      </c>
      <c r="E255" t="s" s="4">
        <v>253</v>
      </c>
      <c r="F255" t="s" s="4">
        <v>254</v>
      </c>
      <c r="G255" t="s" s="4">
        <v>254</v>
      </c>
      <c r="H255" t="s" s="4">
        <v>255</v>
      </c>
      <c r="I255" t="s" s="4">
        <v>256</v>
      </c>
      <c r="J255" t="s" s="4">
        <v>6</v>
      </c>
      <c r="K255" t="s" s="4">
        <v>257</v>
      </c>
      <c r="L255" t="s" s="4">
        <v>8</v>
      </c>
      <c r="M255" t="s" s="4">
        <v>257</v>
      </c>
      <c r="N255" t="s" s="4">
        <v>258</v>
      </c>
      <c r="O255" t="s" s="4">
        <v>259</v>
      </c>
      <c r="P255" t="s" s="4">
        <v>260</v>
      </c>
      <c r="Q255" t="s" s="4">
        <v>254</v>
      </c>
      <c r="R255" t="s" s="4">
        <v>261</v>
      </c>
      <c r="S255" t="s" s="4">
        <v>262</v>
      </c>
      <c r="T255" t="s" s="4">
        <v>80</v>
      </c>
    </row>
    <row r="256" ht="45.0" customHeight="true">
      <c r="A256" t="s" s="4">
        <v>148</v>
      </c>
      <c r="B256" t="s" s="4">
        <v>514</v>
      </c>
      <c r="C256" t="s" s="4">
        <v>89</v>
      </c>
      <c r="D256" t="s" s="4">
        <v>252</v>
      </c>
      <c r="E256" t="s" s="4">
        <v>253</v>
      </c>
      <c r="F256" t="s" s="4">
        <v>254</v>
      </c>
      <c r="G256" t="s" s="4">
        <v>254</v>
      </c>
      <c r="H256" t="s" s="4">
        <v>255</v>
      </c>
      <c r="I256" t="s" s="4">
        <v>256</v>
      </c>
      <c r="J256" t="s" s="4">
        <v>6</v>
      </c>
      <c r="K256" t="s" s="4">
        <v>257</v>
      </c>
      <c r="L256" t="s" s="4">
        <v>8</v>
      </c>
      <c r="M256" t="s" s="4">
        <v>257</v>
      </c>
      <c r="N256" t="s" s="4">
        <v>258</v>
      </c>
      <c r="O256" t="s" s="4">
        <v>259</v>
      </c>
      <c r="P256" t="s" s="4">
        <v>260</v>
      </c>
      <c r="Q256" t="s" s="4">
        <v>254</v>
      </c>
      <c r="R256" t="s" s="4">
        <v>261</v>
      </c>
      <c r="S256" t="s" s="4">
        <v>262</v>
      </c>
      <c r="T256" t="s" s="4">
        <v>80</v>
      </c>
    </row>
    <row r="257" ht="45.0" customHeight="true">
      <c r="A257" t="s" s="4">
        <v>148</v>
      </c>
      <c r="B257" t="s" s="4">
        <v>515</v>
      </c>
      <c r="C257" t="s" s="4">
        <v>89</v>
      </c>
      <c r="D257" t="s" s="4">
        <v>252</v>
      </c>
      <c r="E257" t="s" s="4">
        <v>253</v>
      </c>
      <c r="F257" t="s" s="4">
        <v>254</v>
      </c>
      <c r="G257" t="s" s="4">
        <v>254</v>
      </c>
      <c r="H257" t="s" s="4">
        <v>255</v>
      </c>
      <c r="I257" t="s" s="4">
        <v>256</v>
      </c>
      <c r="J257" t="s" s="4">
        <v>6</v>
      </c>
      <c r="K257" t="s" s="4">
        <v>257</v>
      </c>
      <c r="L257" t="s" s="4">
        <v>8</v>
      </c>
      <c r="M257" t="s" s="4">
        <v>257</v>
      </c>
      <c r="N257" t="s" s="4">
        <v>258</v>
      </c>
      <c r="O257" t="s" s="4">
        <v>259</v>
      </c>
      <c r="P257" t="s" s="4">
        <v>260</v>
      </c>
      <c r="Q257" t="s" s="4">
        <v>254</v>
      </c>
      <c r="R257" t="s" s="4">
        <v>261</v>
      </c>
      <c r="S257" t="s" s="4">
        <v>262</v>
      </c>
      <c r="T257" t="s" s="4">
        <v>80</v>
      </c>
    </row>
    <row r="258" ht="45.0" customHeight="true">
      <c r="A258" t="s" s="4">
        <v>148</v>
      </c>
      <c r="B258" t="s" s="4">
        <v>516</v>
      </c>
      <c r="C258" t="s" s="4">
        <v>89</v>
      </c>
      <c r="D258" t="s" s="4">
        <v>252</v>
      </c>
      <c r="E258" t="s" s="4">
        <v>253</v>
      </c>
      <c r="F258" t="s" s="4">
        <v>254</v>
      </c>
      <c r="G258" t="s" s="4">
        <v>254</v>
      </c>
      <c r="H258" t="s" s="4">
        <v>255</v>
      </c>
      <c r="I258" t="s" s="4">
        <v>256</v>
      </c>
      <c r="J258" t="s" s="4">
        <v>6</v>
      </c>
      <c r="K258" t="s" s="4">
        <v>257</v>
      </c>
      <c r="L258" t="s" s="4">
        <v>8</v>
      </c>
      <c r="M258" t="s" s="4">
        <v>257</v>
      </c>
      <c r="N258" t="s" s="4">
        <v>258</v>
      </c>
      <c r="O258" t="s" s="4">
        <v>259</v>
      </c>
      <c r="P258" t="s" s="4">
        <v>260</v>
      </c>
      <c r="Q258" t="s" s="4">
        <v>254</v>
      </c>
      <c r="R258" t="s" s="4">
        <v>261</v>
      </c>
      <c r="S258" t="s" s="4">
        <v>262</v>
      </c>
      <c r="T258" t="s" s="4">
        <v>80</v>
      </c>
    </row>
    <row r="259" ht="45.0" customHeight="true">
      <c r="A259" t="s" s="4">
        <v>148</v>
      </c>
      <c r="B259" t="s" s="4">
        <v>517</v>
      </c>
      <c r="C259" t="s" s="4">
        <v>89</v>
      </c>
      <c r="D259" t="s" s="4">
        <v>252</v>
      </c>
      <c r="E259" t="s" s="4">
        <v>253</v>
      </c>
      <c r="F259" t="s" s="4">
        <v>254</v>
      </c>
      <c r="G259" t="s" s="4">
        <v>254</v>
      </c>
      <c r="H259" t="s" s="4">
        <v>255</v>
      </c>
      <c r="I259" t="s" s="4">
        <v>256</v>
      </c>
      <c r="J259" t="s" s="4">
        <v>6</v>
      </c>
      <c r="K259" t="s" s="4">
        <v>257</v>
      </c>
      <c r="L259" t="s" s="4">
        <v>8</v>
      </c>
      <c r="M259" t="s" s="4">
        <v>257</v>
      </c>
      <c r="N259" t="s" s="4">
        <v>258</v>
      </c>
      <c r="O259" t="s" s="4">
        <v>259</v>
      </c>
      <c r="P259" t="s" s="4">
        <v>260</v>
      </c>
      <c r="Q259" t="s" s="4">
        <v>254</v>
      </c>
      <c r="R259" t="s" s="4">
        <v>261</v>
      </c>
      <c r="S259" t="s" s="4">
        <v>262</v>
      </c>
      <c r="T259" t="s" s="4">
        <v>80</v>
      </c>
    </row>
    <row r="260" ht="45.0" customHeight="true">
      <c r="A260" t="s" s="4">
        <v>148</v>
      </c>
      <c r="B260" t="s" s="4">
        <v>518</v>
      </c>
      <c r="C260" t="s" s="4">
        <v>89</v>
      </c>
      <c r="D260" t="s" s="4">
        <v>252</v>
      </c>
      <c r="E260" t="s" s="4">
        <v>253</v>
      </c>
      <c r="F260" t="s" s="4">
        <v>254</v>
      </c>
      <c r="G260" t="s" s="4">
        <v>254</v>
      </c>
      <c r="H260" t="s" s="4">
        <v>255</v>
      </c>
      <c r="I260" t="s" s="4">
        <v>256</v>
      </c>
      <c r="J260" t="s" s="4">
        <v>6</v>
      </c>
      <c r="K260" t="s" s="4">
        <v>257</v>
      </c>
      <c r="L260" t="s" s="4">
        <v>8</v>
      </c>
      <c r="M260" t="s" s="4">
        <v>257</v>
      </c>
      <c r="N260" t="s" s="4">
        <v>258</v>
      </c>
      <c r="O260" t="s" s="4">
        <v>259</v>
      </c>
      <c r="P260" t="s" s="4">
        <v>260</v>
      </c>
      <c r="Q260" t="s" s="4">
        <v>254</v>
      </c>
      <c r="R260" t="s" s="4">
        <v>261</v>
      </c>
      <c r="S260" t="s" s="4">
        <v>262</v>
      </c>
      <c r="T260" t="s" s="4">
        <v>80</v>
      </c>
    </row>
    <row r="261" ht="45.0" customHeight="true">
      <c r="A261" t="s" s="4">
        <v>148</v>
      </c>
      <c r="B261" t="s" s="4">
        <v>519</v>
      </c>
      <c r="C261" t="s" s="4">
        <v>89</v>
      </c>
      <c r="D261" t="s" s="4">
        <v>252</v>
      </c>
      <c r="E261" t="s" s="4">
        <v>253</v>
      </c>
      <c r="F261" t="s" s="4">
        <v>254</v>
      </c>
      <c r="G261" t="s" s="4">
        <v>254</v>
      </c>
      <c r="H261" t="s" s="4">
        <v>255</v>
      </c>
      <c r="I261" t="s" s="4">
        <v>256</v>
      </c>
      <c r="J261" t="s" s="4">
        <v>6</v>
      </c>
      <c r="K261" t="s" s="4">
        <v>257</v>
      </c>
      <c r="L261" t="s" s="4">
        <v>8</v>
      </c>
      <c r="M261" t="s" s="4">
        <v>257</v>
      </c>
      <c r="N261" t="s" s="4">
        <v>258</v>
      </c>
      <c r="O261" t="s" s="4">
        <v>259</v>
      </c>
      <c r="P261" t="s" s="4">
        <v>260</v>
      </c>
      <c r="Q261" t="s" s="4">
        <v>254</v>
      </c>
      <c r="R261" t="s" s="4">
        <v>261</v>
      </c>
      <c r="S261" t="s" s="4">
        <v>262</v>
      </c>
      <c r="T261" t="s" s="4">
        <v>80</v>
      </c>
    </row>
    <row r="262" ht="45.0" customHeight="true">
      <c r="A262" t="s" s="4">
        <v>148</v>
      </c>
      <c r="B262" t="s" s="4">
        <v>520</v>
      </c>
      <c r="C262" t="s" s="4">
        <v>89</v>
      </c>
      <c r="D262" t="s" s="4">
        <v>252</v>
      </c>
      <c r="E262" t="s" s="4">
        <v>253</v>
      </c>
      <c r="F262" t="s" s="4">
        <v>254</v>
      </c>
      <c r="G262" t="s" s="4">
        <v>254</v>
      </c>
      <c r="H262" t="s" s="4">
        <v>255</v>
      </c>
      <c r="I262" t="s" s="4">
        <v>256</v>
      </c>
      <c r="J262" t="s" s="4">
        <v>6</v>
      </c>
      <c r="K262" t="s" s="4">
        <v>257</v>
      </c>
      <c r="L262" t="s" s="4">
        <v>8</v>
      </c>
      <c r="M262" t="s" s="4">
        <v>257</v>
      </c>
      <c r="N262" t="s" s="4">
        <v>258</v>
      </c>
      <c r="O262" t="s" s="4">
        <v>259</v>
      </c>
      <c r="P262" t="s" s="4">
        <v>260</v>
      </c>
      <c r="Q262" t="s" s="4">
        <v>254</v>
      </c>
      <c r="R262" t="s" s="4">
        <v>261</v>
      </c>
      <c r="S262" t="s" s="4">
        <v>262</v>
      </c>
      <c r="T262" t="s" s="4">
        <v>80</v>
      </c>
    </row>
    <row r="263" ht="45.0" customHeight="true">
      <c r="A263" t="s" s="4">
        <v>148</v>
      </c>
      <c r="B263" t="s" s="4">
        <v>521</v>
      </c>
      <c r="C263" t="s" s="4">
        <v>89</v>
      </c>
      <c r="D263" t="s" s="4">
        <v>252</v>
      </c>
      <c r="E263" t="s" s="4">
        <v>253</v>
      </c>
      <c r="F263" t="s" s="4">
        <v>254</v>
      </c>
      <c r="G263" t="s" s="4">
        <v>254</v>
      </c>
      <c r="H263" t="s" s="4">
        <v>255</v>
      </c>
      <c r="I263" t="s" s="4">
        <v>256</v>
      </c>
      <c r="J263" t="s" s="4">
        <v>6</v>
      </c>
      <c r="K263" t="s" s="4">
        <v>257</v>
      </c>
      <c r="L263" t="s" s="4">
        <v>8</v>
      </c>
      <c r="M263" t="s" s="4">
        <v>257</v>
      </c>
      <c r="N263" t="s" s="4">
        <v>258</v>
      </c>
      <c r="O263" t="s" s="4">
        <v>259</v>
      </c>
      <c r="P263" t="s" s="4">
        <v>260</v>
      </c>
      <c r="Q263" t="s" s="4">
        <v>254</v>
      </c>
      <c r="R263" t="s" s="4">
        <v>261</v>
      </c>
      <c r="S263" t="s" s="4">
        <v>262</v>
      </c>
      <c r="T263" t="s" s="4">
        <v>80</v>
      </c>
    </row>
    <row r="264" ht="45.0" customHeight="true">
      <c r="A264" t="s" s="4">
        <v>148</v>
      </c>
      <c r="B264" t="s" s="4">
        <v>522</v>
      </c>
      <c r="C264" t="s" s="4">
        <v>89</v>
      </c>
      <c r="D264" t="s" s="4">
        <v>252</v>
      </c>
      <c r="E264" t="s" s="4">
        <v>253</v>
      </c>
      <c r="F264" t="s" s="4">
        <v>254</v>
      </c>
      <c r="G264" t="s" s="4">
        <v>254</v>
      </c>
      <c r="H264" t="s" s="4">
        <v>255</v>
      </c>
      <c r="I264" t="s" s="4">
        <v>256</v>
      </c>
      <c r="J264" t="s" s="4">
        <v>6</v>
      </c>
      <c r="K264" t="s" s="4">
        <v>257</v>
      </c>
      <c r="L264" t="s" s="4">
        <v>8</v>
      </c>
      <c r="M264" t="s" s="4">
        <v>257</v>
      </c>
      <c r="N264" t="s" s="4">
        <v>258</v>
      </c>
      <c r="O264" t="s" s="4">
        <v>259</v>
      </c>
      <c r="P264" t="s" s="4">
        <v>260</v>
      </c>
      <c r="Q264" t="s" s="4">
        <v>254</v>
      </c>
      <c r="R264" t="s" s="4">
        <v>261</v>
      </c>
      <c r="S264" t="s" s="4">
        <v>262</v>
      </c>
      <c r="T264" t="s" s="4">
        <v>80</v>
      </c>
    </row>
    <row r="265" ht="45.0" customHeight="true">
      <c r="A265" t="s" s="4">
        <v>148</v>
      </c>
      <c r="B265" t="s" s="4">
        <v>523</v>
      </c>
      <c r="C265" t="s" s="4">
        <v>89</v>
      </c>
      <c r="D265" t="s" s="4">
        <v>252</v>
      </c>
      <c r="E265" t="s" s="4">
        <v>253</v>
      </c>
      <c r="F265" t="s" s="4">
        <v>254</v>
      </c>
      <c r="G265" t="s" s="4">
        <v>254</v>
      </c>
      <c r="H265" t="s" s="4">
        <v>255</v>
      </c>
      <c r="I265" t="s" s="4">
        <v>256</v>
      </c>
      <c r="J265" t="s" s="4">
        <v>6</v>
      </c>
      <c r="K265" t="s" s="4">
        <v>257</v>
      </c>
      <c r="L265" t="s" s="4">
        <v>8</v>
      </c>
      <c r="M265" t="s" s="4">
        <v>257</v>
      </c>
      <c r="N265" t="s" s="4">
        <v>258</v>
      </c>
      <c r="O265" t="s" s="4">
        <v>259</v>
      </c>
      <c r="P265" t="s" s="4">
        <v>260</v>
      </c>
      <c r="Q265" t="s" s="4">
        <v>254</v>
      </c>
      <c r="R265" t="s" s="4">
        <v>261</v>
      </c>
      <c r="S265" t="s" s="4">
        <v>262</v>
      </c>
      <c r="T265" t="s" s="4">
        <v>80</v>
      </c>
    </row>
    <row r="266" ht="45.0" customHeight="true">
      <c r="A266" t="s" s="4">
        <v>148</v>
      </c>
      <c r="B266" t="s" s="4">
        <v>524</v>
      </c>
      <c r="C266" t="s" s="4">
        <v>89</v>
      </c>
      <c r="D266" t="s" s="4">
        <v>252</v>
      </c>
      <c r="E266" t="s" s="4">
        <v>253</v>
      </c>
      <c r="F266" t="s" s="4">
        <v>254</v>
      </c>
      <c r="G266" t="s" s="4">
        <v>254</v>
      </c>
      <c r="H266" t="s" s="4">
        <v>255</v>
      </c>
      <c r="I266" t="s" s="4">
        <v>256</v>
      </c>
      <c r="J266" t="s" s="4">
        <v>6</v>
      </c>
      <c r="K266" t="s" s="4">
        <v>257</v>
      </c>
      <c r="L266" t="s" s="4">
        <v>8</v>
      </c>
      <c r="M266" t="s" s="4">
        <v>257</v>
      </c>
      <c r="N266" t="s" s="4">
        <v>258</v>
      </c>
      <c r="O266" t="s" s="4">
        <v>259</v>
      </c>
      <c r="P266" t="s" s="4">
        <v>260</v>
      </c>
      <c r="Q266" t="s" s="4">
        <v>254</v>
      </c>
      <c r="R266" t="s" s="4">
        <v>261</v>
      </c>
      <c r="S266" t="s" s="4">
        <v>262</v>
      </c>
      <c r="T266" t="s" s="4">
        <v>80</v>
      </c>
    </row>
    <row r="267" ht="45.0" customHeight="true">
      <c r="A267" t="s" s="4">
        <v>148</v>
      </c>
      <c r="B267" t="s" s="4">
        <v>525</v>
      </c>
      <c r="C267" t="s" s="4">
        <v>89</v>
      </c>
      <c r="D267" t="s" s="4">
        <v>252</v>
      </c>
      <c r="E267" t="s" s="4">
        <v>253</v>
      </c>
      <c r="F267" t="s" s="4">
        <v>254</v>
      </c>
      <c r="G267" t="s" s="4">
        <v>254</v>
      </c>
      <c r="H267" t="s" s="4">
        <v>255</v>
      </c>
      <c r="I267" t="s" s="4">
        <v>256</v>
      </c>
      <c r="J267" t="s" s="4">
        <v>6</v>
      </c>
      <c r="K267" t="s" s="4">
        <v>257</v>
      </c>
      <c r="L267" t="s" s="4">
        <v>8</v>
      </c>
      <c r="M267" t="s" s="4">
        <v>257</v>
      </c>
      <c r="N267" t="s" s="4">
        <v>258</v>
      </c>
      <c r="O267" t="s" s="4">
        <v>259</v>
      </c>
      <c r="P267" t="s" s="4">
        <v>260</v>
      </c>
      <c r="Q267" t="s" s="4">
        <v>254</v>
      </c>
      <c r="R267" t="s" s="4">
        <v>261</v>
      </c>
      <c r="S267" t="s" s="4">
        <v>262</v>
      </c>
      <c r="T267" t="s" s="4">
        <v>80</v>
      </c>
    </row>
    <row r="268" ht="45.0" customHeight="true">
      <c r="A268" t="s" s="4">
        <v>148</v>
      </c>
      <c r="B268" t="s" s="4">
        <v>526</v>
      </c>
      <c r="C268" t="s" s="4">
        <v>89</v>
      </c>
      <c r="D268" t="s" s="4">
        <v>252</v>
      </c>
      <c r="E268" t="s" s="4">
        <v>253</v>
      </c>
      <c r="F268" t="s" s="4">
        <v>254</v>
      </c>
      <c r="G268" t="s" s="4">
        <v>254</v>
      </c>
      <c r="H268" t="s" s="4">
        <v>255</v>
      </c>
      <c r="I268" t="s" s="4">
        <v>256</v>
      </c>
      <c r="J268" t="s" s="4">
        <v>6</v>
      </c>
      <c r="K268" t="s" s="4">
        <v>257</v>
      </c>
      <c r="L268" t="s" s="4">
        <v>8</v>
      </c>
      <c r="M268" t="s" s="4">
        <v>257</v>
      </c>
      <c r="N268" t="s" s="4">
        <v>258</v>
      </c>
      <c r="O268" t="s" s="4">
        <v>259</v>
      </c>
      <c r="P268" t="s" s="4">
        <v>260</v>
      </c>
      <c r="Q268" t="s" s="4">
        <v>254</v>
      </c>
      <c r="R268" t="s" s="4">
        <v>261</v>
      </c>
      <c r="S268" t="s" s="4">
        <v>262</v>
      </c>
      <c r="T268" t="s" s="4">
        <v>80</v>
      </c>
    </row>
    <row r="269" ht="45.0" customHeight="true">
      <c r="A269" t="s" s="4">
        <v>148</v>
      </c>
      <c r="B269" t="s" s="4">
        <v>527</v>
      </c>
      <c r="C269" t="s" s="4">
        <v>89</v>
      </c>
      <c r="D269" t="s" s="4">
        <v>252</v>
      </c>
      <c r="E269" t="s" s="4">
        <v>253</v>
      </c>
      <c r="F269" t="s" s="4">
        <v>254</v>
      </c>
      <c r="G269" t="s" s="4">
        <v>254</v>
      </c>
      <c r="H269" t="s" s="4">
        <v>255</v>
      </c>
      <c r="I269" t="s" s="4">
        <v>256</v>
      </c>
      <c r="J269" t="s" s="4">
        <v>6</v>
      </c>
      <c r="K269" t="s" s="4">
        <v>257</v>
      </c>
      <c r="L269" t="s" s="4">
        <v>8</v>
      </c>
      <c r="M269" t="s" s="4">
        <v>257</v>
      </c>
      <c r="N269" t="s" s="4">
        <v>258</v>
      </c>
      <c r="O269" t="s" s="4">
        <v>259</v>
      </c>
      <c r="P269" t="s" s="4">
        <v>260</v>
      </c>
      <c r="Q269" t="s" s="4">
        <v>254</v>
      </c>
      <c r="R269" t="s" s="4">
        <v>261</v>
      </c>
      <c r="S269" t="s" s="4">
        <v>262</v>
      </c>
      <c r="T269" t="s" s="4">
        <v>80</v>
      </c>
    </row>
    <row r="270" ht="45.0" customHeight="true">
      <c r="A270" t="s" s="4">
        <v>148</v>
      </c>
      <c r="B270" t="s" s="4">
        <v>528</v>
      </c>
      <c r="C270" t="s" s="4">
        <v>89</v>
      </c>
      <c r="D270" t="s" s="4">
        <v>252</v>
      </c>
      <c r="E270" t="s" s="4">
        <v>253</v>
      </c>
      <c r="F270" t="s" s="4">
        <v>254</v>
      </c>
      <c r="G270" t="s" s="4">
        <v>254</v>
      </c>
      <c r="H270" t="s" s="4">
        <v>255</v>
      </c>
      <c r="I270" t="s" s="4">
        <v>256</v>
      </c>
      <c r="J270" t="s" s="4">
        <v>6</v>
      </c>
      <c r="K270" t="s" s="4">
        <v>257</v>
      </c>
      <c r="L270" t="s" s="4">
        <v>8</v>
      </c>
      <c r="M270" t="s" s="4">
        <v>257</v>
      </c>
      <c r="N270" t="s" s="4">
        <v>258</v>
      </c>
      <c r="O270" t="s" s="4">
        <v>259</v>
      </c>
      <c r="P270" t="s" s="4">
        <v>260</v>
      </c>
      <c r="Q270" t="s" s="4">
        <v>254</v>
      </c>
      <c r="R270" t="s" s="4">
        <v>261</v>
      </c>
      <c r="S270" t="s" s="4">
        <v>262</v>
      </c>
      <c r="T270" t="s" s="4">
        <v>80</v>
      </c>
    </row>
    <row r="271" ht="45.0" customHeight="true">
      <c r="A271" t="s" s="4">
        <v>148</v>
      </c>
      <c r="B271" t="s" s="4">
        <v>529</v>
      </c>
      <c r="C271" t="s" s="4">
        <v>89</v>
      </c>
      <c r="D271" t="s" s="4">
        <v>252</v>
      </c>
      <c r="E271" t="s" s="4">
        <v>253</v>
      </c>
      <c r="F271" t="s" s="4">
        <v>254</v>
      </c>
      <c r="G271" t="s" s="4">
        <v>254</v>
      </c>
      <c r="H271" t="s" s="4">
        <v>255</v>
      </c>
      <c r="I271" t="s" s="4">
        <v>256</v>
      </c>
      <c r="J271" t="s" s="4">
        <v>6</v>
      </c>
      <c r="K271" t="s" s="4">
        <v>257</v>
      </c>
      <c r="L271" t="s" s="4">
        <v>8</v>
      </c>
      <c r="M271" t="s" s="4">
        <v>257</v>
      </c>
      <c r="N271" t="s" s="4">
        <v>258</v>
      </c>
      <c r="O271" t="s" s="4">
        <v>259</v>
      </c>
      <c r="P271" t="s" s="4">
        <v>260</v>
      </c>
      <c r="Q271" t="s" s="4">
        <v>254</v>
      </c>
      <c r="R271" t="s" s="4">
        <v>261</v>
      </c>
      <c r="S271" t="s" s="4">
        <v>262</v>
      </c>
      <c r="T271" t="s" s="4">
        <v>80</v>
      </c>
    </row>
    <row r="272" ht="45.0" customHeight="true">
      <c r="A272" t="s" s="4">
        <v>148</v>
      </c>
      <c r="B272" t="s" s="4">
        <v>530</v>
      </c>
      <c r="C272" t="s" s="4">
        <v>89</v>
      </c>
      <c r="D272" t="s" s="4">
        <v>252</v>
      </c>
      <c r="E272" t="s" s="4">
        <v>253</v>
      </c>
      <c r="F272" t="s" s="4">
        <v>254</v>
      </c>
      <c r="G272" t="s" s="4">
        <v>254</v>
      </c>
      <c r="H272" t="s" s="4">
        <v>255</v>
      </c>
      <c r="I272" t="s" s="4">
        <v>256</v>
      </c>
      <c r="J272" t="s" s="4">
        <v>6</v>
      </c>
      <c r="K272" t="s" s="4">
        <v>257</v>
      </c>
      <c r="L272" t="s" s="4">
        <v>8</v>
      </c>
      <c r="M272" t="s" s="4">
        <v>257</v>
      </c>
      <c r="N272" t="s" s="4">
        <v>258</v>
      </c>
      <c r="O272" t="s" s="4">
        <v>259</v>
      </c>
      <c r="P272" t="s" s="4">
        <v>260</v>
      </c>
      <c r="Q272" t="s" s="4">
        <v>254</v>
      </c>
      <c r="R272" t="s" s="4">
        <v>261</v>
      </c>
      <c r="S272" t="s" s="4">
        <v>262</v>
      </c>
      <c r="T272" t="s" s="4">
        <v>80</v>
      </c>
    </row>
    <row r="273" ht="45.0" customHeight="true">
      <c r="A273" t="s" s="4">
        <v>148</v>
      </c>
      <c r="B273" t="s" s="4">
        <v>531</v>
      </c>
      <c r="C273" t="s" s="4">
        <v>89</v>
      </c>
      <c r="D273" t="s" s="4">
        <v>252</v>
      </c>
      <c r="E273" t="s" s="4">
        <v>253</v>
      </c>
      <c r="F273" t="s" s="4">
        <v>254</v>
      </c>
      <c r="G273" t="s" s="4">
        <v>254</v>
      </c>
      <c r="H273" t="s" s="4">
        <v>255</v>
      </c>
      <c r="I273" t="s" s="4">
        <v>256</v>
      </c>
      <c r="J273" t="s" s="4">
        <v>6</v>
      </c>
      <c r="K273" t="s" s="4">
        <v>257</v>
      </c>
      <c r="L273" t="s" s="4">
        <v>8</v>
      </c>
      <c r="M273" t="s" s="4">
        <v>257</v>
      </c>
      <c r="N273" t="s" s="4">
        <v>258</v>
      </c>
      <c r="O273" t="s" s="4">
        <v>259</v>
      </c>
      <c r="P273" t="s" s="4">
        <v>260</v>
      </c>
      <c r="Q273" t="s" s="4">
        <v>254</v>
      </c>
      <c r="R273" t="s" s="4">
        <v>261</v>
      </c>
      <c r="S273" t="s" s="4">
        <v>262</v>
      </c>
      <c r="T273" t="s" s="4">
        <v>80</v>
      </c>
    </row>
    <row r="274" ht="45.0" customHeight="true">
      <c r="A274" t="s" s="4">
        <v>148</v>
      </c>
      <c r="B274" t="s" s="4">
        <v>532</v>
      </c>
      <c r="C274" t="s" s="4">
        <v>89</v>
      </c>
      <c r="D274" t="s" s="4">
        <v>252</v>
      </c>
      <c r="E274" t="s" s="4">
        <v>253</v>
      </c>
      <c r="F274" t="s" s="4">
        <v>254</v>
      </c>
      <c r="G274" t="s" s="4">
        <v>254</v>
      </c>
      <c r="H274" t="s" s="4">
        <v>255</v>
      </c>
      <c r="I274" t="s" s="4">
        <v>256</v>
      </c>
      <c r="J274" t="s" s="4">
        <v>6</v>
      </c>
      <c r="K274" t="s" s="4">
        <v>257</v>
      </c>
      <c r="L274" t="s" s="4">
        <v>8</v>
      </c>
      <c r="M274" t="s" s="4">
        <v>257</v>
      </c>
      <c r="N274" t="s" s="4">
        <v>258</v>
      </c>
      <c r="O274" t="s" s="4">
        <v>259</v>
      </c>
      <c r="P274" t="s" s="4">
        <v>260</v>
      </c>
      <c r="Q274" t="s" s="4">
        <v>254</v>
      </c>
      <c r="R274" t="s" s="4">
        <v>261</v>
      </c>
      <c r="S274" t="s" s="4">
        <v>262</v>
      </c>
      <c r="T274" t="s" s="4">
        <v>80</v>
      </c>
    </row>
    <row r="275" ht="45.0" customHeight="true">
      <c r="A275" t="s" s="4">
        <v>148</v>
      </c>
      <c r="B275" t="s" s="4">
        <v>533</v>
      </c>
      <c r="C275" t="s" s="4">
        <v>89</v>
      </c>
      <c r="D275" t="s" s="4">
        <v>252</v>
      </c>
      <c r="E275" t="s" s="4">
        <v>253</v>
      </c>
      <c r="F275" t="s" s="4">
        <v>254</v>
      </c>
      <c r="G275" t="s" s="4">
        <v>254</v>
      </c>
      <c r="H275" t="s" s="4">
        <v>255</v>
      </c>
      <c r="I275" t="s" s="4">
        <v>256</v>
      </c>
      <c r="J275" t="s" s="4">
        <v>6</v>
      </c>
      <c r="K275" t="s" s="4">
        <v>257</v>
      </c>
      <c r="L275" t="s" s="4">
        <v>8</v>
      </c>
      <c r="M275" t="s" s="4">
        <v>257</v>
      </c>
      <c r="N275" t="s" s="4">
        <v>258</v>
      </c>
      <c r="O275" t="s" s="4">
        <v>259</v>
      </c>
      <c r="P275" t="s" s="4">
        <v>260</v>
      </c>
      <c r="Q275" t="s" s="4">
        <v>254</v>
      </c>
      <c r="R275" t="s" s="4">
        <v>261</v>
      </c>
      <c r="S275" t="s" s="4">
        <v>262</v>
      </c>
      <c r="T275" t="s" s="4">
        <v>80</v>
      </c>
    </row>
    <row r="276" ht="45.0" customHeight="true">
      <c r="A276" t="s" s="4">
        <v>148</v>
      </c>
      <c r="B276" t="s" s="4">
        <v>534</v>
      </c>
      <c r="C276" t="s" s="4">
        <v>89</v>
      </c>
      <c r="D276" t="s" s="4">
        <v>252</v>
      </c>
      <c r="E276" t="s" s="4">
        <v>253</v>
      </c>
      <c r="F276" t="s" s="4">
        <v>254</v>
      </c>
      <c r="G276" t="s" s="4">
        <v>254</v>
      </c>
      <c r="H276" t="s" s="4">
        <v>255</v>
      </c>
      <c r="I276" t="s" s="4">
        <v>256</v>
      </c>
      <c r="J276" t="s" s="4">
        <v>6</v>
      </c>
      <c r="K276" t="s" s="4">
        <v>257</v>
      </c>
      <c r="L276" t="s" s="4">
        <v>8</v>
      </c>
      <c r="M276" t="s" s="4">
        <v>257</v>
      </c>
      <c r="N276" t="s" s="4">
        <v>258</v>
      </c>
      <c r="O276" t="s" s="4">
        <v>259</v>
      </c>
      <c r="P276" t="s" s="4">
        <v>260</v>
      </c>
      <c r="Q276" t="s" s="4">
        <v>254</v>
      </c>
      <c r="R276" t="s" s="4">
        <v>261</v>
      </c>
      <c r="S276" t="s" s="4">
        <v>262</v>
      </c>
      <c r="T276" t="s" s="4">
        <v>80</v>
      </c>
    </row>
    <row r="277" ht="45.0" customHeight="true">
      <c r="A277" t="s" s="4">
        <v>153</v>
      </c>
      <c r="B277" t="s" s="4">
        <v>535</v>
      </c>
      <c r="C277" t="s" s="4">
        <v>89</v>
      </c>
      <c r="D277" t="s" s="4">
        <v>252</v>
      </c>
      <c r="E277" t="s" s="4">
        <v>253</v>
      </c>
      <c r="F277" t="s" s="4">
        <v>254</v>
      </c>
      <c r="G277" t="s" s="4">
        <v>254</v>
      </c>
      <c r="H277" t="s" s="4">
        <v>255</v>
      </c>
      <c r="I277" t="s" s="4">
        <v>256</v>
      </c>
      <c r="J277" t="s" s="4">
        <v>6</v>
      </c>
      <c r="K277" t="s" s="4">
        <v>257</v>
      </c>
      <c r="L277" t="s" s="4">
        <v>8</v>
      </c>
      <c r="M277" t="s" s="4">
        <v>257</v>
      </c>
      <c r="N277" t="s" s="4">
        <v>258</v>
      </c>
      <c r="O277" t="s" s="4">
        <v>259</v>
      </c>
      <c r="P277" t="s" s="4">
        <v>260</v>
      </c>
      <c r="Q277" t="s" s="4">
        <v>254</v>
      </c>
      <c r="R277" t="s" s="4">
        <v>261</v>
      </c>
      <c r="S277" t="s" s="4">
        <v>262</v>
      </c>
      <c r="T277" t="s" s="4">
        <v>80</v>
      </c>
    </row>
    <row r="278" ht="45.0" customHeight="true">
      <c r="A278" t="s" s="4">
        <v>153</v>
      </c>
      <c r="B278" t="s" s="4">
        <v>536</v>
      </c>
      <c r="C278" t="s" s="4">
        <v>89</v>
      </c>
      <c r="D278" t="s" s="4">
        <v>252</v>
      </c>
      <c r="E278" t="s" s="4">
        <v>253</v>
      </c>
      <c r="F278" t="s" s="4">
        <v>254</v>
      </c>
      <c r="G278" t="s" s="4">
        <v>254</v>
      </c>
      <c r="H278" t="s" s="4">
        <v>255</v>
      </c>
      <c r="I278" t="s" s="4">
        <v>256</v>
      </c>
      <c r="J278" t="s" s="4">
        <v>6</v>
      </c>
      <c r="K278" t="s" s="4">
        <v>257</v>
      </c>
      <c r="L278" t="s" s="4">
        <v>8</v>
      </c>
      <c r="M278" t="s" s="4">
        <v>257</v>
      </c>
      <c r="N278" t="s" s="4">
        <v>258</v>
      </c>
      <c r="O278" t="s" s="4">
        <v>259</v>
      </c>
      <c r="P278" t="s" s="4">
        <v>260</v>
      </c>
      <c r="Q278" t="s" s="4">
        <v>254</v>
      </c>
      <c r="R278" t="s" s="4">
        <v>261</v>
      </c>
      <c r="S278" t="s" s="4">
        <v>262</v>
      </c>
      <c r="T278" t="s" s="4">
        <v>80</v>
      </c>
    </row>
    <row r="279" ht="45.0" customHeight="true">
      <c r="A279" t="s" s="4">
        <v>153</v>
      </c>
      <c r="B279" t="s" s="4">
        <v>537</v>
      </c>
      <c r="C279" t="s" s="4">
        <v>89</v>
      </c>
      <c r="D279" t="s" s="4">
        <v>252</v>
      </c>
      <c r="E279" t="s" s="4">
        <v>253</v>
      </c>
      <c r="F279" t="s" s="4">
        <v>254</v>
      </c>
      <c r="G279" t="s" s="4">
        <v>254</v>
      </c>
      <c r="H279" t="s" s="4">
        <v>255</v>
      </c>
      <c r="I279" t="s" s="4">
        <v>256</v>
      </c>
      <c r="J279" t="s" s="4">
        <v>6</v>
      </c>
      <c r="K279" t="s" s="4">
        <v>257</v>
      </c>
      <c r="L279" t="s" s="4">
        <v>8</v>
      </c>
      <c r="M279" t="s" s="4">
        <v>257</v>
      </c>
      <c r="N279" t="s" s="4">
        <v>258</v>
      </c>
      <c r="O279" t="s" s="4">
        <v>259</v>
      </c>
      <c r="P279" t="s" s="4">
        <v>260</v>
      </c>
      <c r="Q279" t="s" s="4">
        <v>254</v>
      </c>
      <c r="R279" t="s" s="4">
        <v>261</v>
      </c>
      <c r="S279" t="s" s="4">
        <v>262</v>
      </c>
      <c r="T279" t="s" s="4">
        <v>80</v>
      </c>
    </row>
    <row r="280" ht="45.0" customHeight="true">
      <c r="A280" t="s" s="4">
        <v>153</v>
      </c>
      <c r="B280" t="s" s="4">
        <v>538</v>
      </c>
      <c r="C280" t="s" s="4">
        <v>89</v>
      </c>
      <c r="D280" t="s" s="4">
        <v>252</v>
      </c>
      <c r="E280" t="s" s="4">
        <v>253</v>
      </c>
      <c r="F280" t="s" s="4">
        <v>254</v>
      </c>
      <c r="G280" t="s" s="4">
        <v>254</v>
      </c>
      <c r="H280" t="s" s="4">
        <v>255</v>
      </c>
      <c r="I280" t="s" s="4">
        <v>256</v>
      </c>
      <c r="J280" t="s" s="4">
        <v>6</v>
      </c>
      <c r="K280" t="s" s="4">
        <v>257</v>
      </c>
      <c r="L280" t="s" s="4">
        <v>8</v>
      </c>
      <c r="M280" t="s" s="4">
        <v>257</v>
      </c>
      <c r="N280" t="s" s="4">
        <v>258</v>
      </c>
      <c r="O280" t="s" s="4">
        <v>259</v>
      </c>
      <c r="P280" t="s" s="4">
        <v>260</v>
      </c>
      <c r="Q280" t="s" s="4">
        <v>254</v>
      </c>
      <c r="R280" t="s" s="4">
        <v>261</v>
      </c>
      <c r="S280" t="s" s="4">
        <v>262</v>
      </c>
      <c r="T280" t="s" s="4">
        <v>80</v>
      </c>
    </row>
    <row r="281" ht="45.0" customHeight="true">
      <c r="A281" t="s" s="4">
        <v>153</v>
      </c>
      <c r="B281" t="s" s="4">
        <v>539</v>
      </c>
      <c r="C281" t="s" s="4">
        <v>89</v>
      </c>
      <c r="D281" t="s" s="4">
        <v>252</v>
      </c>
      <c r="E281" t="s" s="4">
        <v>253</v>
      </c>
      <c r="F281" t="s" s="4">
        <v>254</v>
      </c>
      <c r="G281" t="s" s="4">
        <v>254</v>
      </c>
      <c r="H281" t="s" s="4">
        <v>255</v>
      </c>
      <c r="I281" t="s" s="4">
        <v>256</v>
      </c>
      <c r="J281" t="s" s="4">
        <v>6</v>
      </c>
      <c r="K281" t="s" s="4">
        <v>257</v>
      </c>
      <c r="L281" t="s" s="4">
        <v>8</v>
      </c>
      <c r="M281" t="s" s="4">
        <v>257</v>
      </c>
      <c r="N281" t="s" s="4">
        <v>258</v>
      </c>
      <c r="O281" t="s" s="4">
        <v>259</v>
      </c>
      <c r="P281" t="s" s="4">
        <v>260</v>
      </c>
      <c r="Q281" t="s" s="4">
        <v>254</v>
      </c>
      <c r="R281" t="s" s="4">
        <v>261</v>
      </c>
      <c r="S281" t="s" s="4">
        <v>262</v>
      </c>
      <c r="T281" t="s" s="4">
        <v>80</v>
      </c>
    </row>
    <row r="282" ht="45.0" customHeight="true">
      <c r="A282" t="s" s="4">
        <v>153</v>
      </c>
      <c r="B282" t="s" s="4">
        <v>540</v>
      </c>
      <c r="C282" t="s" s="4">
        <v>89</v>
      </c>
      <c r="D282" t="s" s="4">
        <v>252</v>
      </c>
      <c r="E282" t="s" s="4">
        <v>253</v>
      </c>
      <c r="F282" t="s" s="4">
        <v>254</v>
      </c>
      <c r="G282" t="s" s="4">
        <v>254</v>
      </c>
      <c r="H282" t="s" s="4">
        <v>255</v>
      </c>
      <c r="I282" t="s" s="4">
        <v>256</v>
      </c>
      <c r="J282" t="s" s="4">
        <v>6</v>
      </c>
      <c r="K282" t="s" s="4">
        <v>257</v>
      </c>
      <c r="L282" t="s" s="4">
        <v>8</v>
      </c>
      <c r="M282" t="s" s="4">
        <v>257</v>
      </c>
      <c r="N282" t="s" s="4">
        <v>258</v>
      </c>
      <c r="O282" t="s" s="4">
        <v>259</v>
      </c>
      <c r="P282" t="s" s="4">
        <v>260</v>
      </c>
      <c r="Q282" t="s" s="4">
        <v>254</v>
      </c>
      <c r="R282" t="s" s="4">
        <v>261</v>
      </c>
      <c r="S282" t="s" s="4">
        <v>262</v>
      </c>
      <c r="T282" t="s" s="4">
        <v>80</v>
      </c>
    </row>
    <row r="283" ht="45.0" customHeight="true">
      <c r="A283" t="s" s="4">
        <v>153</v>
      </c>
      <c r="B283" t="s" s="4">
        <v>541</v>
      </c>
      <c r="C283" t="s" s="4">
        <v>89</v>
      </c>
      <c r="D283" t="s" s="4">
        <v>252</v>
      </c>
      <c r="E283" t="s" s="4">
        <v>253</v>
      </c>
      <c r="F283" t="s" s="4">
        <v>254</v>
      </c>
      <c r="G283" t="s" s="4">
        <v>254</v>
      </c>
      <c r="H283" t="s" s="4">
        <v>255</v>
      </c>
      <c r="I283" t="s" s="4">
        <v>256</v>
      </c>
      <c r="J283" t="s" s="4">
        <v>6</v>
      </c>
      <c r="K283" t="s" s="4">
        <v>257</v>
      </c>
      <c r="L283" t="s" s="4">
        <v>8</v>
      </c>
      <c r="M283" t="s" s="4">
        <v>257</v>
      </c>
      <c r="N283" t="s" s="4">
        <v>258</v>
      </c>
      <c r="O283" t="s" s="4">
        <v>259</v>
      </c>
      <c r="P283" t="s" s="4">
        <v>260</v>
      </c>
      <c r="Q283" t="s" s="4">
        <v>254</v>
      </c>
      <c r="R283" t="s" s="4">
        <v>261</v>
      </c>
      <c r="S283" t="s" s="4">
        <v>262</v>
      </c>
      <c r="T283" t="s" s="4">
        <v>80</v>
      </c>
    </row>
    <row r="284" ht="45.0" customHeight="true">
      <c r="A284" t="s" s="4">
        <v>153</v>
      </c>
      <c r="B284" t="s" s="4">
        <v>542</v>
      </c>
      <c r="C284" t="s" s="4">
        <v>89</v>
      </c>
      <c r="D284" t="s" s="4">
        <v>252</v>
      </c>
      <c r="E284" t="s" s="4">
        <v>253</v>
      </c>
      <c r="F284" t="s" s="4">
        <v>254</v>
      </c>
      <c r="G284" t="s" s="4">
        <v>254</v>
      </c>
      <c r="H284" t="s" s="4">
        <v>255</v>
      </c>
      <c r="I284" t="s" s="4">
        <v>256</v>
      </c>
      <c r="J284" t="s" s="4">
        <v>6</v>
      </c>
      <c r="K284" t="s" s="4">
        <v>257</v>
      </c>
      <c r="L284" t="s" s="4">
        <v>8</v>
      </c>
      <c r="M284" t="s" s="4">
        <v>257</v>
      </c>
      <c r="N284" t="s" s="4">
        <v>258</v>
      </c>
      <c r="O284" t="s" s="4">
        <v>259</v>
      </c>
      <c r="P284" t="s" s="4">
        <v>260</v>
      </c>
      <c r="Q284" t="s" s="4">
        <v>254</v>
      </c>
      <c r="R284" t="s" s="4">
        <v>261</v>
      </c>
      <c r="S284" t="s" s="4">
        <v>262</v>
      </c>
      <c r="T284" t="s" s="4">
        <v>80</v>
      </c>
    </row>
    <row r="285" ht="45.0" customHeight="true">
      <c r="A285" t="s" s="4">
        <v>153</v>
      </c>
      <c r="B285" t="s" s="4">
        <v>543</v>
      </c>
      <c r="C285" t="s" s="4">
        <v>89</v>
      </c>
      <c r="D285" t="s" s="4">
        <v>252</v>
      </c>
      <c r="E285" t="s" s="4">
        <v>253</v>
      </c>
      <c r="F285" t="s" s="4">
        <v>254</v>
      </c>
      <c r="G285" t="s" s="4">
        <v>254</v>
      </c>
      <c r="H285" t="s" s="4">
        <v>255</v>
      </c>
      <c r="I285" t="s" s="4">
        <v>256</v>
      </c>
      <c r="J285" t="s" s="4">
        <v>6</v>
      </c>
      <c r="K285" t="s" s="4">
        <v>257</v>
      </c>
      <c r="L285" t="s" s="4">
        <v>8</v>
      </c>
      <c r="M285" t="s" s="4">
        <v>257</v>
      </c>
      <c r="N285" t="s" s="4">
        <v>258</v>
      </c>
      <c r="O285" t="s" s="4">
        <v>259</v>
      </c>
      <c r="P285" t="s" s="4">
        <v>260</v>
      </c>
      <c r="Q285" t="s" s="4">
        <v>254</v>
      </c>
      <c r="R285" t="s" s="4">
        <v>261</v>
      </c>
      <c r="S285" t="s" s="4">
        <v>262</v>
      </c>
      <c r="T285" t="s" s="4">
        <v>80</v>
      </c>
    </row>
    <row r="286" ht="45.0" customHeight="true">
      <c r="A286" t="s" s="4">
        <v>153</v>
      </c>
      <c r="B286" t="s" s="4">
        <v>544</v>
      </c>
      <c r="C286" t="s" s="4">
        <v>89</v>
      </c>
      <c r="D286" t="s" s="4">
        <v>252</v>
      </c>
      <c r="E286" t="s" s="4">
        <v>253</v>
      </c>
      <c r="F286" t="s" s="4">
        <v>254</v>
      </c>
      <c r="G286" t="s" s="4">
        <v>254</v>
      </c>
      <c r="H286" t="s" s="4">
        <v>255</v>
      </c>
      <c r="I286" t="s" s="4">
        <v>256</v>
      </c>
      <c r="J286" t="s" s="4">
        <v>6</v>
      </c>
      <c r="K286" t="s" s="4">
        <v>257</v>
      </c>
      <c r="L286" t="s" s="4">
        <v>8</v>
      </c>
      <c r="M286" t="s" s="4">
        <v>257</v>
      </c>
      <c r="N286" t="s" s="4">
        <v>258</v>
      </c>
      <c r="O286" t="s" s="4">
        <v>259</v>
      </c>
      <c r="P286" t="s" s="4">
        <v>260</v>
      </c>
      <c r="Q286" t="s" s="4">
        <v>254</v>
      </c>
      <c r="R286" t="s" s="4">
        <v>261</v>
      </c>
      <c r="S286" t="s" s="4">
        <v>262</v>
      </c>
      <c r="T286" t="s" s="4">
        <v>80</v>
      </c>
    </row>
    <row r="287" ht="45.0" customHeight="true">
      <c r="A287" t="s" s="4">
        <v>153</v>
      </c>
      <c r="B287" t="s" s="4">
        <v>545</v>
      </c>
      <c r="C287" t="s" s="4">
        <v>89</v>
      </c>
      <c r="D287" t="s" s="4">
        <v>252</v>
      </c>
      <c r="E287" t="s" s="4">
        <v>253</v>
      </c>
      <c r="F287" t="s" s="4">
        <v>254</v>
      </c>
      <c r="G287" t="s" s="4">
        <v>254</v>
      </c>
      <c r="H287" t="s" s="4">
        <v>255</v>
      </c>
      <c r="I287" t="s" s="4">
        <v>256</v>
      </c>
      <c r="J287" t="s" s="4">
        <v>6</v>
      </c>
      <c r="K287" t="s" s="4">
        <v>257</v>
      </c>
      <c r="L287" t="s" s="4">
        <v>8</v>
      </c>
      <c r="M287" t="s" s="4">
        <v>257</v>
      </c>
      <c r="N287" t="s" s="4">
        <v>258</v>
      </c>
      <c r="O287" t="s" s="4">
        <v>259</v>
      </c>
      <c r="P287" t="s" s="4">
        <v>260</v>
      </c>
      <c r="Q287" t="s" s="4">
        <v>254</v>
      </c>
      <c r="R287" t="s" s="4">
        <v>261</v>
      </c>
      <c r="S287" t="s" s="4">
        <v>262</v>
      </c>
      <c r="T287" t="s" s="4">
        <v>80</v>
      </c>
    </row>
    <row r="288" ht="45.0" customHeight="true">
      <c r="A288" t="s" s="4">
        <v>153</v>
      </c>
      <c r="B288" t="s" s="4">
        <v>546</v>
      </c>
      <c r="C288" t="s" s="4">
        <v>89</v>
      </c>
      <c r="D288" t="s" s="4">
        <v>252</v>
      </c>
      <c r="E288" t="s" s="4">
        <v>253</v>
      </c>
      <c r="F288" t="s" s="4">
        <v>254</v>
      </c>
      <c r="G288" t="s" s="4">
        <v>254</v>
      </c>
      <c r="H288" t="s" s="4">
        <v>255</v>
      </c>
      <c r="I288" t="s" s="4">
        <v>256</v>
      </c>
      <c r="J288" t="s" s="4">
        <v>6</v>
      </c>
      <c r="K288" t="s" s="4">
        <v>257</v>
      </c>
      <c r="L288" t="s" s="4">
        <v>8</v>
      </c>
      <c r="M288" t="s" s="4">
        <v>257</v>
      </c>
      <c r="N288" t="s" s="4">
        <v>258</v>
      </c>
      <c r="O288" t="s" s="4">
        <v>259</v>
      </c>
      <c r="P288" t="s" s="4">
        <v>260</v>
      </c>
      <c r="Q288" t="s" s="4">
        <v>254</v>
      </c>
      <c r="R288" t="s" s="4">
        <v>261</v>
      </c>
      <c r="S288" t="s" s="4">
        <v>262</v>
      </c>
      <c r="T288" t="s" s="4">
        <v>80</v>
      </c>
    </row>
    <row r="289" ht="45.0" customHeight="true">
      <c r="A289" t="s" s="4">
        <v>153</v>
      </c>
      <c r="B289" t="s" s="4">
        <v>547</v>
      </c>
      <c r="C289" t="s" s="4">
        <v>89</v>
      </c>
      <c r="D289" t="s" s="4">
        <v>252</v>
      </c>
      <c r="E289" t="s" s="4">
        <v>253</v>
      </c>
      <c r="F289" t="s" s="4">
        <v>254</v>
      </c>
      <c r="G289" t="s" s="4">
        <v>254</v>
      </c>
      <c r="H289" t="s" s="4">
        <v>255</v>
      </c>
      <c r="I289" t="s" s="4">
        <v>256</v>
      </c>
      <c r="J289" t="s" s="4">
        <v>6</v>
      </c>
      <c r="K289" t="s" s="4">
        <v>257</v>
      </c>
      <c r="L289" t="s" s="4">
        <v>8</v>
      </c>
      <c r="M289" t="s" s="4">
        <v>257</v>
      </c>
      <c r="N289" t="s" s="4">
        <v>258</v>
      </c>
      <c r="O289" t="s" s="4">
        <v>259</v>
      </c>
      <c r="P289" t="s" s="4">
        <v>260</v>
      </c>
      <c r="Q289" t="s" s="4">
        <v>254</v>
      </c>
      <c r="R289" t="s" s="4">
        <v>261</v>
      </c>
      <c r="S289" t="s" s="4">
        <v>262</v>
      </c>
      <c r="T289" t="s" s="4">
        <v>80</v>
      </c>
    </row>
    <row r="290" ht="45.0" customHeight="true">
      <c r="A290" t="s" s="4">
        <v>153</v>
      </c>
      <c r="B290" t="s" s="4">
        <v>548</v>
      </c>
      <c r="C290" t="s" s="4">
        <v>89</v>
      </c>
      <c r="D290" t="s" s="4">
        <v>252</v>
      </c>
      <c r="E290" t="s" s="4">
        <v>253</v>
      </c>
      <c r="F290" t="s" s="4">
        <v>254</v>
      </c>
      <c r="G290" t="s" s="4">
        <v>254</v>
      </c>
      <c r="H290" t="s" s="4">
        <v>255</v>
      </c>
      <c r="I290" t="s" s="4">
        <v>256</v>
      </c>
      <c r="J290" t="s" s="4">
        <v>6</v>
      </c>
      <c r="K290" t="s" s="4">
        <v>257</v>
      </c>
      <c r="L290" t="s" s="4">
        <v>8</v>
      </c>
      <c r="M290" t="s" s="4">
        <v>257</v>
      </c>
      <c r="N290" t="s" s="4">
        <v>258</v>
      </c>
      <c r="O290" t="s" s="4">
        <v>259</v>
      </c>
      <c r="P290" t="s" s="4">
        <v>260</v>
      </c>
      <c r="Q290" t="s" s="4">
        <v>254</v>
      </c>
      <c r="R290" t="s" s="4">
        <v>261</v>
      </c>
      <c r="S290" t="s" s="4">
        <v>262</v>
      </c>
      <c r="T290" t="s" s="4">
        <v>80</v>
      </c>
    </row>
    <row r="291" ht="45.0" customHeight="true">
      <c r="A291" t="s" s="4">
        <v>153</v>
      </c>
      <c r="B291" t="s" s="4">
        <v>549</v>
      </c>
      <c r="C291" t="s" s="4">
        <v>89</v>
      </c>
      <c r="D291" t="s" s="4">
        <v>252</v>
      </c>
      <c r="E291" t="s" s="4">
        <v>253</v>
      </c>
      <c r="F291" t="s" s="4">
        <v>254</v>
      </c>
      <c r="G291" t="s" s="4">
        <v>254</v>
      </c>
      <c r="H291" t="s" s="4">
        <v>255</v>
      </c>
      <c r="I291" t="s" s="4">
        <v>256</v>
      </c>
      <c r="J291" t="s" s="4">
        <v>6</v>
      </c>
      <c r="K291" t="s" s="4">
        <v>257</v>
      </c>
      <c r="L291" t="s" s="4">
        <v>8</v>
      </c>
      <c r="M291" t="s" s="4">
        <v>257</v>
      </c>
      <c r="N291" t="s" s="4">
        <v>258</v>
      </c>
      <c r="O291" t="s" s="4">
        <v>259</v>
      </c>
      <c r="P291" t="s" s="4">
        <v>260</v>
      </c>
      <c r="Q291" t="s" s="4">
        <v>254</v>
      </c>
      <c r="R291" t="s" s="4">
        <v>261</v>
      </c>
      <c r="S291" t="s" s="4">
        <v>262</v>
      </c>
      <c r="T291" t="s" s="4">
        <v>80</v>
      </c>
    </row>
    <row r="292" ht="45.0" customHeight="true">
      <c r="A292" t="s" s="4">
        <v>153</v>
      </c>
      <c r="B292" t="s" s="4">
        <v>550</v>
      </c>
      <c r="C292" t="s" s="4">
        <v>89</v>
      </c>
      <c r="D292" t="s" s="4">
        <v>252</v>
      </c>
      <c r="E292" t="s" s="4">
        <v>253</v>
      </c>
      <c r="F292" t="s" s="4">
        <v>254</v>
      </c>
      <c r="G292" t="s" s="4">
        <v>254</v>
      </c>
      <c r="H292" t="s" s="4">
        <v>255</v>
      </c>
      <c r="I292" t="s" s="4">
        <v>256</v>
      </c>
      <c r="J292" t="s" s="4">
        <v>6</v>
      </c>
      <c r="K292" t="s" s="4">
        <v>257</v>
      </c>
      <c r="L292" t="s" s="4">
        <v>8</v>
      </c>
      <c r="M292" t="s" s="4">
        <v>257</v>
      </c>
      <c r="N292" t="s" s="4">
        <v>258</v>
      </c>
      <c r="O292" t="s" s="4">
        <v>259</v>
      </c>
      <c r="P292" t="s" s="4">
        <v>260</v>
      </c>
      <c r="Q292" t="s" s="4">
        <v>254</v>
      </c>
      <c r="R292" t="s" s="4">
        <v>261</v>
      </c>
      <c r="S292" t="s" s="4">
        <v>262</v>
      </c>
      <c r="T292" t="s" s="4">
        <v>80</v>
      </c>
    </row>
    <row r="293" ht="45.0" customHeight="true">
      <c r="A293" t="s" s="4">
        <v>153</v>
      </c>
      <c r="B293" t="s" s="4">
        <v>551</v>
      </c>
      <c r="C293" t="s" s="4">
        <v>89</v>
      </c>
      <c r="D293" t="s" s="4">
        <v>252</v>
      </c>
      <c r="E293" t="s" s="4">
        <v>253</v>
      </c>
      <c r="F293" t="s" s="4">
        <v>254</v>
      </c>
      <c r="G293" t="s" s="4">
        <v>254</v>
      </c>
      <c r="H293" t="s" s="4">
        <v>255</v>
      </c>
      <c r="I293" t="s" s="4">
        <v>256</v>
      </c>
      <c r="J293" t="s" s="4">
        <v>6</v>
      </c>
      <c r="K293" t="s" s="4">
        <v>257</v>
      </c>
      <c r="L293" t="s" s="4">
        <v>8</v>
      </c>
      <c r="M293" t="s" s="4">
        <v>257</v>
      </c>
      <c r="N293" t="s" s="4">
        <v>258</v>
      </c>
      <c r="O293" t="s" s="4">
        <v>259</v>
      </c>
      <c r="P293" t="s" s="4">
        <v>260</v>
      </c>
      <c r="Q293" t="s" s="4">
        <v>254</v>
      </c>
      <c r="R293" t="s" s="4">
        <v>261</v>
      </c>
      <c r="S293" t="s" s="4">
        <v>262</v>
      </c>
      <c r="T293" t="s" s="4">
        <v>80</v>
      </c>
    </row>
    <row r="294" ht="45.0" customHeight="true">
      <c r="A294" t="s" s="4">
        <v>153</v>
      </c>
      <c r="B294" t="s" s="4">
        <v>552</v>
      </c>
      <c r="C294" t="s" s="4">
        <v>89</v>
      </c>
      <c r="D294" t="s" s="4">
        <v>252</v>
      </c>
      <c r="E294" t="s" s="4">
        <v>253</v>
      </c>
      <c r="F294" t="s" s="4">
        <v>254</v>
      </c>
      <c r="G294" t="s" s="4">
        <v>254</v>
      </c>
      <c r="H294" t="s" s="4">
        <v>255</v>
      </c>
      <c r="I294" t="s" s="4">
        <v>256</v>
      </c>
      <c r="J294" t="s" s="4">
        <v>6</v>
      </c>
      <c r="K294" t="s" s="4">
        <v>257</v>
      </c>
      <c r="L294" t="s" s="4">
        <v>8</v>
      </c>
      <c r="M294" t="s" s="4">
        <v>257</v>
      </c>
      <c r="N294" t="s" s="4">
        <v>258</v>
      </c>
      <c r="O294" t="s" s="4">
        <v>259</v>
      </c>
      <c r="P294" t="s" s="4">
        <v>260</v>
      </c>
      <c r="Q294" t="s" s="4">
        <v>254</v>
      </c>
      <c r="R294" t="s" s="4">
        <v>261</v>
      </c>
      <c r="S294" t="s" s="4">
        <v>262</v>
      </c>
      <c r="T294" t="s" s="4">
        <v>80</v>
      </c>
    </row>
    <row r="295" ht="45.0" customHeight="true">
      <c r="A295" t="s" s="4">
        <v>153</v>
      </c>
      <c r="B295" t="s" s="4">
        <v>553</v>
      </c>
      <c r="C295" t="s" s="4">
        <v>89</v>
      </c>
      <c r="D295" t="s" s="4">
        <v>252</v>
      </c>
      <c r="E295" t="s" s="4">
        <v>253</v>
      </c>
      <c r="F295" t="s" s="4">
        <v>254</v>
      </c>
      <c r="G295" t="s" s="4">
        <v>254</v>
      </c>
      <c r="H295" t="s" s="4">
        <v>255</v>
      </c>
      <c r="I295" t="s" s="4">
        <v>256</v>
      </c>
      <c r="J295" t="s" s="4">
        <v>6</v>
      </c>
      <c r="K295" t="s" s="4">
        <v>257</v>
      </c>
      <c r="L295" t="s" s="4">
        <v>8</v>
      </c>
      <c r="M295" t="s" s="4">
        <v>257</v>
      </c>
      <c r="N295" t="s" s="4">
        <v>258</v>
      </c>
      <c r="O295" t="s" s="4">
        <v>259</v>
      </c>
      <c r="P295" t="s" s="4">
        <v>260</v>
      </c>
      <c r="Q295" t="s" s="4">
        <v>254</v>
      </c>
      <c r="R295" t="s" s="4">
        <v>261</v>
      </c>
      <c r="S295" t="s" s="4">
        <v>262</v>
      </c>
      <c r="T295" t="s" s="4">
        <v>80</v>
      </c>
    </row>
    <row r="296" ht="45.0" customHeight="true">
      <c r="A296" t="s" s="4">
        <v>153</v>
      </c>
      <c r="B296" t="s" s="4">
        <v>554</v>
      </c>
      <c r="C296" t="s" s="4">
        <v>89</v>
      </c>
      <c r="D296" t="s" s="4">
        <v>252</v>
      </c>
      <c r="E296" t="s" s="4">
        <v>253</v>
      </c>
      <c r="F296" t="s" s="4">
        <v>254</v>
      </c>
      <c r="G296" t="s" s="4">
        <v>254</v>
      </c>
      <c r="H296" t="s" s="4">
        <v>255</v>
      </c>
      <c r="I296" t="s" s="4">
        <v>256</v>
      </c>
      <c r="J296" t="s" s="4">
        <v>6</v>
      </c>
      <c r="K296" t="s" s="4">
        <v>257</v>
      </c>
      <c r="L296" t="s" s="4">
        <v>8</v>
      </c>
      <c r="M296" t="s" s="4">
        <v>257</v>
      </c>
      <c r="N296" t="s" s="4">
        <v>258</v>
      </c>
      <c r="O296" t="s" s="4">
        <v>259</v>
      </c>
      <c r="P296" t="s" s="4">
        <v>260</v>
      </c>
      <c r="Q296" t="s" s="4">
        <v>254</v>
      </c>
      <c r="R296" t="s" s="4">
        <v>261</v>
      </c>
      <c r="S296" t="s" s="4">
        <v>262</v>
      </c>
      <c r="T296" t="s" s="4">
        <v>80</v>
      </c>
    </row>
    <row r="297" ht="45.0" customHeight="true">
      <c r="A297" t="s" s="4">
        <v>153</v>
      </c>
      <c r="B297" t="s" s="4">
        <v>555</v>
      </c>
      <c r="C297" t="s" s="4">
        <v>89</v>
      </c>
      <c r="D297" t="s" s="4">
        <v>252</v>
      </c>
      <c r="E297" t="s" s="4">
        <v>253</v>
      </c>
      <c r="F297" t="s" s="4">
        <v>254</v>
      </c>
      <c r="G297" t="s" s="4">
        <v>254</v>
      </c>
      <c r="H297" t="s" s="4">
        <v>255</v>
      </c>
      <c r="I297" t="s" s="4">
        <v>256</v>
      </c>
      <c r="J297" t="s" s="4">
        <v>6</v>
      </c>
      <c r="K297" t="s" s="4">
        <v>257</v>
      </c>
      <c r="L297" t="s" s="4">
        <v>8</v>
      </c>
      <c r="M297" t="s" s="4">
        <v>257</v>
      </c>
      <c r="N297" t="s" s="4">
        <v>258</v>
      </c>
      <c r="O297" t="s" s="4">
        <v>259</v>
      </c>
      <c r="P297" t="s" s="4">
        <v>260</v>
      </c>
      <c r="Q297" t="s" s="4">
        <v>254</v>
      </c>
      <c r="R297" t="s" s="4">
        <v>261</v>
      </c>
      <c r="S297" t="s" s="4">
        <v>262</v>
      </c>
      <c r="T297" t="s" s="4">
        <v>80</v>
      </c>
    </row>
    <row r="298" ht="45.0" customHeight="true">
      <c r="A298" t="s" s="4">
        <v>159</v>
      </c>
      <c r="B298" t="s" s="4">
        <v>556</v>
      </c>
      <c r="C298" t="s" s="4">
        <v>89</v>
      </c>
      <c r="D298" t="s" s="4">
        <v>252</v>
      </c>
      <c r="E298" t="s" s="4">
        <v>253</v>
      </c>
      <c r="F298" t="s" s="4">
        <v>254</v>
      </c>
      <c r="G298" t="s" s="4">
        <v>254</v>
      </c>
      <c r="H298" t="s" s="4">
        <v>255</v>
      </c>
      <c r="I298" t="s" s="4">
        <v>256</v>
      </c>
      <c r="J298" t="s" s="4">
        <v>6</v>
      </c>
      <c r="K298" t="s" s="4">
        <v>257</v>
      </c>
      <c r="L298" t="s" s="4">
        <v>8</v>
      </c>
      <c r="M298" t="s" s="4">
        <v>257</v>
      </c>
      <c r="N298" t="s" s="4">
        <v>258</v>
      </c>
      <c r="O298" t="s" s="4">
        <v>259</v>
      </c>
      <c r="P298" t="s" s="4">
        <v>260</v>
      </c>
      <c r="Q298" t="s" s="4">
        <v>254</v>
      </c>
      <c r="R298" t="s" s="4">
        <v>261</v>
      </c>
      <c r="S298" t="s" s="4">
        <v>262</v>
      </c>
      <c r="T298" t="s" s="4">
        <v>80</v>
      </c>
    </row>
    <row r="299" ht="45.0" customHeight="true">
      <c r="A299" t="s" s="4">
        <v>159</v>
      </c>
      <c r="B299" t="s" s="4">
        <v>557</v>
      </c>
      <c r="C299" t="s" s="4">
        <v>89</v>
      </c>
      <c r="D299" t="s" s="4">
        <v>252</v>
      </c>
      <c r="E299" t="s" s="4">
        <v>253</v>
      </c>
      <c r="F299" t="s" s="4">
        <v>254</v>
      </c>
      <c r="G299" t="s" s="4">
        <v>254</v>
      </c>
      <c r="H299" t="s" s="4">
        <v>255</v>
      </c>
      <c r="I299" t="s" s="4">
        <v>256</v>
      </c>
      <c r="J299" t="s" s="4">
        <v>6</v>
      </c>
      <c r="K299" t="s" s="4">
        <v>257</v>
      </c>
      <c r="L299" t="s" s="4">
        <v>8</v>
      </c>
      <c r="M299" t="s" s="4">
        <v>257</v>
      </c>
      <c r="N299" t="s" s="4">
        <v>258</v>
      </c>
      <c r="O299" t="s" s="4">
        <v>259</v>
      </c>
      <c r="P299" t="s" s="4">
        <v>260</v>
      </c>
      <c r="Q299" t="s" s="4">
        <v>254</v>
      </c>
      <c r="R299" t="s" s="4">
        <v>261</v>
      </c>
      <c r="S299" t="s" s="4">
        <v>262</v>
      </c>
      <c r="T299" t="s" s="4">
        <v>80</v>
      </c>
    </row>
    <row r="300" ht="45.0" customHeight="true">
      <c r="A300" t="s" s="4">
        <v>159</v>
      </c>
      <c r="B300" t="s" s="4">
        <v>558</v>
      </c>
      <c r="C300" t="s" s="4">
        <v>89</v>
      </c>
      <c r="D300" t="s" s="4">
        <v>252</v>
      </c>
      <c r="E300" t="s" s="4">
        <v>253</v>
      </c>
      <c r="F300" t="s" s="4">
        <v>254</v>
      </c>
      <c r="G300" t="s" s="4">
        <v>254</v>
      </c>
      <c r="H300" t="s" s="4">
        <v>255</v>
      </c>
      <c r="I300" t="s" s="4">
        <v>256</v>
      </c>
      <c r="J300" t="s" s="4">
        <v>6</v>
      </c>
      <c r="K300" t="s" s="4">
        <v>257</v>
      </c>
      <c r="L300" t="s" s="4">
        <v>8</v>
      </c>
      <c r="M300" t="s" s="4">
        <v>257</v>
      </c>
      <c r="N300" t="s" s="4">
        <v>258</v>
      </c>
      <c r="O300" t="s" s="4">
        <v>259</v>
      </c>
      <c r="P300" t="s" s="4">
        <v>260</v>
      </c>
      <c r="Q300" t="s" s="4">
        <v>254</v>
      </c>
      <c r="R300" t="s" s="4">
        <v>261</v>
      </c>
      <c r="S300" t="s" s="4">
        <v>262</v>
      </c>
      <c r="T300" t="s" s="4">
        <v>80</v>
      </c>
    </row>
    <row r="301" ht="45.0" customHeight="true">
      <c r="A301" t="s" s="4">
        <v>159</v>
      </c>
      <c r="B301" t="s" s="4">
        <v>559</v>
      </c>
      <c r="C301" t="s" s="4">
        <v>89</v>
      </c>
      <c r="D301" t="s" s="4">
        <v>252</v>
      </c>
      <c r="E301" t="s" s="4">
        <v>253</v>
      </c>
      <c r="F301" t="s" s="4">
        <v>254</v>
      </c>
      <c r="G301" t="s" s="4">
        <v>254</v>
      </c>
      <c r="H301" t="s" s="4">
        <v>255</v>
      </c>
      <c r="I301" t="s" s="4">
        <v>256</v>
      </c>
      <c r="J301" t="s" s="4">
        <v>6</v>
      </c>
      <c r="K301" t="s" s="4">
        <v>257</v>
      </c>
      <c r="L301" t="s" s="4">
        <v>8</v>
      </c>
      <c r="M301" t="s" s="4">
        <v>257</v>
      </c>
      <c r="N301" t="s" s="4">
        <v>258</v>
      </c>
      <c r="O301" t="s" s="4">
        <v>259</v>
      </c>
      <c r="P301" t="s" s="4">
        <v>260</v>
      </c>
      <c r="Q301" t="s" s="4">
        <v>254</v>
      </c>
      <c r="R301" t="s" s="4">
        <v>261</v>
      </c>
      <c r="S301" t="s" s="4">
        <v>262</v>
      </c>
      <c r="T301" t="s" s="4">
        <v>80</v>
      </c>
    </row>
    <row r="302" ht="45.0" customHeight="true">
      <c r="A302" t="s" s="4">
        <v>159</v>
      </c>
      <c r="B302" t="s" s="4">
        <v>560</v>
      </c>
      <c r="C302" t="s" s="4">
        <v>89</v>
      </c>
      <c r="D302" t="s" s="4">
        <v>252</v>
      </c>
      <c r="E302" t="s" s="4">
        <v>253</v>
      </c>
      <c r="F302" t="s" s="4">
        <v>254</v>
      </c>
      <c r="G302" t="s" s="4">
        <v>254</v>
      </c>
      <c r="H302" t="s" s="4">
        <v>255</v>
      </c>
      <c r="I302" t="s" s="4">
        <v>256</v>
      </c>
      <c r="J302" t="s" s="4">
        <v>6</v>
      </c>
      <c r="K302" t="s" s="4">
        <v>257</v>
      </c>
      <c r="L302" t="s" s="4">
        <v>8</v>
      </c>
      <c r="M302" t="s" s="4">
        <v>257</v>
      </c>
      <c r="N302" t="s" s="4">
        <v>258</v>
      </c>
      <c r="O302" t="s" s="4">
        <v>259</v>
      </c>
      <c r="P302" t="s" s="4">
        <v>260</v>
      </c>
      <c r="Q302" t="s" s="4">
        <v>254</v>
      </c>
      <c r="R302" t="s" s="4">
        <v>261</v>
      </c>
      <c r="S302" t="s" s="4">
        <v>262</v>
      </c>
      <c r="T302" t="s" s="4">
        <v>80</v>
      </c>
    </row>
    <row r="303" ht="45.0" customHeight="true">
      <c r="A303" t="s" s="4">
        <v>159</v>
      </c>
      <c r="B303" t="s" s="4">
        <v>561</v>
      </c>
      <c r="C303" t="s" s="4">
        <v>89</v>
      </c>
      <c r="D303" t="s" s="4">
        <v>252</v>
      </c>
      <c r="E303" t="s" s="4">
        <v>253</v>
      </c>
      <c r="F303" t="s" s="4">
        <v>254</v>
      </c>
      <c r="G303" t="s" s="4">
        <v>254</v>
      </c>
      <c r="H303" t="s" s="4">
        <v>255</v>
      </c>
      <c r="I303" t="s" s="4">
        <v>256</v>
      </c>
      <c r="J303" t="s" s="4">
        <v>6</v>
      </c>
      <c r="K303" t="s" s="4">
        <v>257</v>
      </c>
      <c r="L303" t="s" s="4">
        <v>8</v>
      </c>
      <c r="M303" t="s" s="4">
        <v>257</v>
      </c>
      <c r="N303" t="s" s="4">
        <v>258</v>
      </c>
      <c r="O303" t="s" s="4">
        <v>259</v>
      </c>
      <c r="P303" t="s" s="4">
        <v>260</v>
      </c>
      <c r="Q303" t="s" s="4">
        <v>254</v>
      </c>
      <c r="R303" t="s" s="4">
        <v>261</v>
      </c>
      <c r="S303" t="s" s="4">
        <v>262</v>
      </c>
      <c r="T303" t="s" s="4">
        <v>80</v>
      </c>
    </row>
    <row r="304" ht="45.0" customHeight="true">
      <c r="A304" t="s" s="4">
        <v>159</v>
      </c>
      <c r="B304" t="s" s="4">
        <v>562</v>
      </c>
      <c r="C304" t="s" s="4">
        <v>89</v>
      </c>
      <c r="D304" t="s" s="4">
        <v>252</v>
      </c>
      <c r="E304" t="s" s="4">
        <v>253</v>
      </c>
      <c r="F304" t="s" s="4">
        <v>254</v>
      </c>
      <c r="G304" t="s" s="4">
        <v>254</v>
      </c>
      <c r="H304" t="s" s="4">
        <v>255</v>
      </c>
      <c r="I304" t="s" s="4">
        <v>256</v>
      </c>
      <c r="J304" t="s" s="4">
        <v>6</v>
      </c>
      <c r="K304" t="s" s="4">
        <v>257</v>
      </c>
      <c r="L304" t="s" s="4">
        <v>8</v>
      </c>
      <c r="M304" t="s" s="4">
        <v>257</v>
      </c>
      <c r="N304" t="s" s="4">
        <v>258</v>
      </c>
      <c r="O304" t="s" s="4">
        <v>259</v>
      </c>
      <c r="P304" t="s" s="4">
        <v>260</v>
      </c>
      <c r="Q304" t="s" s="4">
        <v>254</v>
      </c>
      <c r="R304" t="s" s="4">
        <v>261</v>
      </c>
      <c r="S304" t="s" s="4">
        <v>262</v>
      </c>
      <c r="T304" t="s" s="4">
        <v>80</v>
      </c>
    </row>
    <row r="305" ht="45.0" customHeight="true">
      <c r="A305" t="s" s="4">
        <v>159</v>
      </c>
      <c r="B305" t="s" s="4">
        <v>563</v>
      </c>
      <c r="C305" t="s" s="4">
        <v>89</v>
      </c>
      <c r="D305" t="s" s="4">
        <v>252</v>
      </c>
      <c r="E305" t="s" s="4">
        <v>253</v>
      </c>
      <c r="F305" t="s" s="4">
        <v>254</v>
      </c>
      <c r="G305" t="s" s="4">
        <v>254</v>
      </c>
      <c r="H305" t="s" s="4">
        <v>255</v>
      </c>
      <c r="I305" t="s" s="4">
        <v>256</v>
      </c>
      <c r="J305" t="s" s="4">
        <v>6</v>
      </c>
      <c r="K305" t="s" s="4">
        <v>257</v>
      </c>
      <c r="L305" t="s" s="4">
        <v>8</v>
      </c>
      <c r="M305" t="s" s="4">
        <v>257</v>
      </c>
      <c r="N305" t="s" s="4">
        <v>258</v>
      </c>
      <c r="O305" t="s" s="4">
        <v>259</v>
      </c>
      <c r="P305" t="s" s="4">
        <v>260</v>
      </c>
      <c r="Q305" t="s" s="4">
        <v>254</v>
      </c>
      <c r="R305" t="s" s="4">
        <v>261</v>
      </c>
      <c r="S305" t="s" s="4">
        <v>262</v>
      </c>
      <c r="T305" t="s" s="4">
        <v>80</v>
      </c>
    </row>
    <row r="306" ht="45.0" customHeight="true">
      <c r="A306" t="s" s="4">
        <v>159</v>
      </c>
      <c r="B306" t="s" s="4">
        <v>564</v>
      </c>
      <c r="C306" t="s" s="4">
        <v>89</v>
      </c>
      <c r="D306" t="s" s="4">
        <v>252</v>
      </c>
      <c r="E306" t="s" s="4">
        <v>253</v>
      </c>
      <c r="F306" t="s" s="4">
        <v>254</v>
      </c>
      <c r="G306" t="s" s="4">
        <v>254</v>
      </c>
      <c r="H306" t="s" s="4">
        <v>255</v>
      </c>
      <c r="I306" t="s" s="4">
        <v>256</v>
      </c>
      <c r="J306" t="s" s="4">
        <v>6</v>
      </c>
      <c r="K306" t="s" s="4">
        <v>257</v>
      </c>
      <c r="L306" t="s" s="4">
        <v>8</v>
      </c>
      <c r="M306" t="s" s="4">
        <v>257</v>
      </c>
      <c r="N306" t="s" s="4">
        <v>258</v>
      </c>
      <c r="O306" t="s" s="4">
        <v>259</v>
      </c>
      <c r="P306" t="s" s="4">
        <v>260</v>
      </c>
      <c r="Q306" t="s" s="4">
        <v>254</v>
      </c>
      <c r="R306" t="s" s="4">
        <v>261</v>
      </c>
      <c r="S306" t="s" s="4">
        <v>262</v>
      </c>
      <c r="T306" t="s" s="4">
        <v>80</v>
      </c>
    </row>
    <row r="307" ht="45.0" customHeight="true">
      <c r="A307" t="s" s="4">
        <v>159</v>
      </c>
      <c r="B307" t="s" s="4">
        <v>565</v>
      </c>
      <c r="C307" t="s" s="4">
        <v>89</v>
      </c>
      <c r="D307" t="s" s="4">
        <v>252</v>
      </c>
      <c r="E307" t="s" s="4">
        <v>253</v>
      </c>
      <c r="F307" t="s" s="4">
        <v>254</v>
      </c>
      <c r="G307" t="s" s="4">
        <v>254</v>
      </c>
      <c r="H307" t="s" s="4">
        <v>255</v>
      </c>
      <c r="I307" t="s" s="4">
        <v>256</v>
      </c>
      <c r="J307" t="s" s="4">
        <v>6</v>
      </c>
      <c r="K307" t="s" s="4">
        <v>257</v>
      </c>
      <c r="L307" t="s" s="4">
        <v>8</v>
      </c>
      <c r="M307" t="s" s="4">
        <v>257</v>
      </c>
      <c r="N307" t="s" s="4">
        <v>258</v>
      </c>
      <c r="O307" t="s" s="4">
        <v>259</v>
      </c>
      <c r="P307" t="s" s="4">
        <v>260</v>
      </c>
      <c r="Q307" t="s" s="4">
        <v>254</v>
      </c>
      <c r="R307" t="s" s="4">
        <v>261</v>
      </c>
      <c r="S307" t="s" s="4">
        <v>262</v>
      </c>
      <c r="T307" t="s" s="4">
        <v>80</v>
      </c>
    </row>
    <row r="308" ht="45.0" customHeight="true">
      <c r="A308" t="s" s="4">
        <v>159</v>
      </c>
      <c r="B308" t="s" s="4">
        <v>566</v>
      </c>
      <c r="C308" t="s" s="4">
        <v>89</v>
      </c>
      <c r="D308" t="s" s="4">
        <v>252</v>
      </c>
      <c r="E308" t="s" s="4">
        <v>253</v>
      </c>
      <c r="F308" t="s" s="4">
        <v>254</v>
      </c>
      <c r="G308" t="s" s="4">
        <v>254</v>
      </c>
      <c r="H308" t="s" s="4">
        <v>255</v>
      </c>
      <c r="I308" t="s" s="4">
        <v>256</v>
      </c>
      <c r="J308" t="s" s="4">
        <v>6</v>
      </c>
      <c r="K308" t="s" s="4">
        <v>257</v>
      </c>
      <c r="L308" t="s" s="4">
        <v>8</v>
      </c>
      <c r="M308" t="s" s="4">
        <v>257</v>
      </c>
      <c r="N308" t="s" s="4">
        <v>258</v>
      </c>
      <c r="O308" t="s" s="4">
        <v>259</v>
      </c>
      <c r="P308" t="s" s="4">
        <v>260</v>
      </c>
      <c r="Q308" t="s" s="4">
        <v>254</v>
      </c>
      <c r="R308" t="s" s="4">
        <v>261</v>
      </c>
      <c r="S308" t="s" s="4">
        <v>262</v>
      </c>
      <c r="T308" t="s" s="4">
        <v>80</v>
      </c>
    </row>
    <row r="309" ht="45.0" customHeight="true">
      <c r="A309" t="s" s="4">
        <v>159</v>
      </c>
      <c r="B309" t="s" s="4">
        <v>567</v>
      </c>
      <c r="C309" t="s" s="4">
        <v>89</v>
      </c>
      <c r="D309" t="s" s="4">
        <v>252</v>
      </c>
      <c r="E309" t="s" s="4">
        <v>253</v>
      </c>
      <c r="F309" t="s" s="4">
        <v>254</v>
      </c>
      <c r="G309" t="s" s="4">
        <v>254</v>
      </c>
      <c r="H309" t="s" s="4">
        <v>255</v>
      </c>
      <c r="I309" t="s" s="4">
        <v>256</v>
      </c>
      <c r="J309" t="s" s="4">
        <v>6</v>
      </c>
      <c r="K309" t="s" s="4">
        <v>257</v>
      </c>
      <c r="L309" t="s" s="4">
        <v>8</v>
      </c>
      <c r="M309" t="s" s="4">
        <v>257</v>
      </c>
      <c r="N309" t="s" s="4">
        <v>258</v>
      </c>
      <c r="O309" t="s" s="4">
        <v>259</v>
      </c>
      <c r="P309" t="s" s="4">
        <v>260</v>
      </c>
      <c r="Q309" t="s" s="4">
        <v>254</v>
      </c>
      <c r="R309" t="s" s="4">
        <v>261</v>
      </c>
      <c r="S309" t="s" s="4">
        <v>262</v>
      </c>
      <c r="T309" t="s" s="4">
        <v>80</v>
      </c>
    </row>
    <row r="310" ht="45.0" customHeight="true">
      <c r="A310" t="s" s="4">
        <v>159</v>
      </c>
      <c r="B310" t="s" s="4">
        <v>568</v>
      </c>
      <c r="C310" t="s" s="4">
        <v>89</v>
      </c>
      <c r="D310" t="s" s="4">
        <v>252</v>
      </c>
      <c r="E310" t="s" s="4">
        <v>253</v>
      </c>
      <c r="F310" t="s" s="4">
        <v>254</v>
      </c>
      <c r="G310" t="s" s="4">
        <v>254</v>
      </c>
      <c r="H310" t="s" s="4">
        <v>255</v>
      </c>
      <c r="I310" t="s" s="4">
        <v>256</v>
      </c>
      <c r="J310" t="s" s="4">
        <v>6</v>
      </c>
      <c r="K310" t="s" s="4">
        <v>257</v>
      </c>
      <c r="L310" t="s" s="4">
        <v>8</v>
      </c>
      <c r="M310" t="s" s="4">
        <v>257</v>
      </c>
      <c r="N310" t="s" s="4">
        <v>258</v>
      </c>
      <c r="O310" t="s" s="4">
        <v>259</v>
      </c>
      <c r="P310" t="s" s="4">
        <v>260</v>
      </c>
      <c r="Q310" t="s" s="4">
        <v>254</v>
      </c>
      <c r="R310" t="s" s="4">
        <v>261</v>
      </c>
      <c r="S310" t="s" s="4">
        <v>262</v>
      </c>
      <c r="T310" t="s" s="4">
        <v>80</v>
      </c>
    </row>
    <row r="311" ht="45.0" customHeight="true">
      <c r="A311" t="s" s="4">
        <v>159</v>
      </c>
      <c r="B311" t="s" s="4">
        <v>569</v>
      </c>
      <c r="C311" t="s" s="4">
        <v>89</v>
      </c>
      <c r="D311" t="s" s="4">
        <v>252</v>
      </c>
      <c r="E311" t="s" s="4">
        <v>253</v>
      </c>
      <c r="F311" t="s" s="4">
        <v>254</v>
      </c>
      <c r="G311" t="s" s="4">
        <v>254</v>
      </c>
      <c r="H311" t="s" s="4">
        <v>255</v>
      </c>
      <c r="I311" t="s" s="4">
        <v>256</v>
      </c>
      <c r="J311" t="s" s="4">
        <v>6</v>
      </c>
      <c r="K311" t="s" s="4">
        <v>257</v>
      </c>
      <c r="L311" t="s" s="4">
        <v>8</v>
      </c>
      <c r="M311" t="s" s="4">
        <v>257</v>
      </c>
      <c r="N311" t="s" s="4">
        <v>258</v>
      </c>
      <c r="O311" t="s" s="4">
        <v>259</v>
      </c>
      <c r="P311" t="s" s="4">
        <v>260</v>
      </c>
      <c r="Q311" t="s" s="4">
        <v>254</v>
      </c>
      <c r="R311" t="s" s="4">
        <v>261</v>
      </c>
      <c r="S311" t="s" s="4">
        <v>262</v>
      </c>
      <c r="T311" t="s" s="4">
        <v>80</v>
      </c>
    </row>
    <row r="312" ht="45.0" customHeight="true">
      <c r="A312" t="s" s="4">
        <v>159</v>
      </c>
      <c r="B312" t="s" s="4">
        <v>570</v>
      </c>
      <c r="C312" t="s" s="4">
        <v>89</v>
      </c>
      <c r="D312" t="s" s="4">
        <v>252</v>
      </c>
      <c r="E312" t="s" s="4">
        <v>253</v>
      </c>
      <c r="F312" t="s" s="4">
        <v>254</v>
      </c>
      <c r="G312" t="s" s="4">
        <v>254</v>
      </c>
      <c r="H312" t="s" s="4">
        <v>255</v>
      </c>
      <c r="I312" t="s" s="4">
        <v>256</v>
      </c>
      <c r="J312" t="s" s="4">
        <v>6</v>
      </c>
      <c r="K312" t="s" s="4">
        <v>257</v>
      </c>
      <c r="L312" t="s" s="4">
        <v>8</v>
      </c>
      <c r="M312" t="s" s="4">
        <v>257</v>
      </c>
      <c r="N312" t="s" s="4">
        <v>258</v>
      </c>
      <c r="O312" t="s" s="4">
        <v>259</v>
      </c>
      <c r="P312" t="s" s="4">
        <v>260</v>
      </c>
      <c r="Q312" t="s" s="4">
        <v>254</v>
      </c>
      <c r="R312" t="s" s="4">
        <v>261</v>
      </c>
      <c r="S312" t="s" s="4">
        <v>262</v>
      </c>
      <c r="T312" t="s" s="4">
        <v>80</v>
      </c>
    </row>
    <row r="313" ht="45.0" customHeight="true">
      <c r="A313" t="s" s="4">
        <v>159</v>
      </c>
      <c r="B313" t="s" s="4">
        <v>571</v>
      </c>
      <c r="C313" t="s" s="4">
        <v>89</v>
      </c>
      <c r="D313" t="s" s="4">
        <v>252</v>
      </c>
      <c r="E313" t="s" s="4">
        <v>253</v>
      </c>
      <c r="F313" t="s" s="4">
        <v>254</v>
      </c>
      <c r="G313" t="s" s="4">
        <v>254</v>
      </c>
      <c r="H313" t="s" s="4">
        <v>255</v>
      </c>
      <c r="I313" t="s" s="4">
        <v>256</v>
      </c>
      <c r="J313" t="s" s="4">
        <v>6</v>
      </c>
      <c r="K313" t="s" s="4">
        <v>257</v>
      </c>
      <c r="L313" t="s" s="4">
        <v>8</v>
      </c>
      <c r="M313" t="s" s="4">
        <v>257</v>
      </c>
      <c r="N313" t="s" s="4">
        <v>258</v>
      </c>
      <c r="O313" t="s" s="4">
        <v>259</v>
      </c>
      <c r="P313" t="s" s="4">
        <v>260</v>
      </c>
      <c r="Q313" t="s" s="4">
        <v>254</v>
      </c>
      <c r="R313" t="s" s="4">
        <v>261</v>
      </c>
      <c r="S313" t="s" s="4">
        <v>262</v>
      </c>
      <c r="T313" t="s" s="4">
        <v>80</v>
      </c>
    </row>
    <row r="314" ht="45.0" customHeight="true">
      <c r="A314" t="s" s="4">
        <v>159</v>
      </c>
      <c r="B314" t="s" s="4">
        <v>572</v>
      </c>
      <c r="C314" t="s" s="4">
        <v>89</v>
      </c>
      <c r="D314" t="s" s="4">
        <v>252</v>
      </c>
      <c r="E314" t="s" s="4">
        <v>253</v>
      </c>
      <c r="F314" t="s" s="4">
        <v>254</v>
      </c>
      <c r="G314" t="s" s="4">
        <v>254</v>
      </c>
      <c r="H314" t="s" s="4">
        <v>255</v>
      </c>
      <c r="I314" t="s" s="4">
        <v>256</v>
      </c>
      <c r="J314" t="s" s="4">
        <v>6</v>
      </c>
      <c r="K314" t="s" s="4">
        <v>257</v>
      </c>
      <c r="L314" t="s" s="4">
        <v>8</v>
      </c>
      <c r="M314" t="s" s="4">
        <v>257</v>
      </c>
      <c r="N314" t="s" s="4">
        <v>258</v>
      </c>
      <c r="O314" t="s" s="4">
        <v>259</v>
      </c>
      <c r="P314" t="s" s="4">
        <v>260</v>
      </c>
      <c r="Q314" t="s" s="4">
        <v>254</v>
      </c>
      <c r="R314" t="s" s="4">
        <v>261</v>
      </c>
      <c r="S314" t="s" s="4">
        <v>262</v>
      </c>
      <c r="T314" t="s" s="4">
        <v>80</v>
      </c>
    </row>
    <row r="315" ht="45.0" customHeight="true">
      <c r="A315" t="s" s="4">
        <v>159</v>
      </c>
      <c r="B315" t="s" s="4">
        <v>573</v>
      </c>
      <c r="C315" t="s" s="4">
        <v>89</v>
      </c>
      <c r="D315" t="s" s="4">
        <v>252</v>
      </c>
      <c r="E315" t="s" s="4">
        <v>253</v>
      </c>
      <c r="F315" t="s" s="4">
        <v>254</v>
      </c>
      <c r="G315" t="s" s="4">
        <v>254</v>
      </c>
      <c r="H315" t="s" s="4">
        <v>255</v>
      </c>
      <c r="I315" t="s" s="4">
        <v>256</v>
      </c>
      <c r="J315" t="s" s="4">
        <v>6</v>
      </c>
      <c r="K315" t="s" s="4">
        <v>257</v>
      </c>
      <c r="L315" t="s" s="4">
        <v>8</v>
      </c>
      <c r="M315" t="s" s="4">
        <v>257</v>
      </c>
      <c r="N315" t="s" s="4">
        <v>258</v>
      </c>
      <c r="O315" t="s" s="4">
        <v>259</v>
      </c>
      <c r="P315" t="s" s="4">
        <v>260</v>
      </c>
      <c r="Q315" t="s" s="4">
        <v>254</v>
      </c>
      <c r="R315" t="s" s="4">
        <v>261</v>
      </c>
      <c r="S315" t="s" s="4">
        <v>262</v>
      </c>
      <c r="T315" t="s" s="4">
        <v>80</v>
      </c>
    </row>
    <row r="316" ht="45.0" customHeight="true">
      <c r="A316" t="s" s="4">
        <v>159</v>
      </c>
      <c r="B316" t="s" s="4">
        <v>574</v>
      </c>
      <c r="C316" t="s" s="4">
        <v>89</v>
      </c>
      <c r="D316" t="s" s="4">
        <v>252</v>
      </c>
      <c r="E316" t="s" s="4">
        <v>253</v>
      </c>
      <c r="F316" t="s" s="4">
        <v>254</v>
      </c>
      <c r="G316" t="s" s="4">
        <v>254</v>
      </c>
      <c r="H316" t="s" s="4">
        <v>255</v>
      </c>
      <c r="I316" t="s" s="4">
        <v>256</v>
      </c>
      <c r="J316" t="s" s="4">
        <v>6</v>
      </c>
      <c r="K316" t="s" s="4">
        <v>257</v>
      </c>
      <c r="L316" t="s" s="4">
        <v>8</v>
      </c>
      <c r="M316" t="s" s="4">
        <v>257</v>
      </c>
      <c r="N316" t="s" s="4">
        <v>258</v>
      </c>
      <c r="O316" t="s" s="4">
        <v>259</v>
      </c>
      <c r="P316" t="s" s="4">
        <v>260</v>
      </c>
      <c r="Q316" t="s" s="4">
        <v>254</v>
      </c>
      <c r="R316" t="s" s="4">
        <v>261</v>
      </c>
      <c r="S316" t="s" s="4">
        <v>262</v>
      </c>
      <c r="T316" t="s" s="4">
        <v>80</v>
      </c>
    </row>
    <row r="317" ht="45.0" customHeight="true">
      <c r="A317" t="s" s="4">
        <v>159</v>
      </c>
      <c r="B317" t="s" s="4">
        <v>575</v>
      </c>
      <c r="C317" t="s" s="4">
        <v>89</v>
      </c>
      <c r="D317" t="s" s="4">
        <v>252</v>
      </c>
      <c r="E317" t="s" s="4">
        <v>253</v>
      </c>
      <c r="F317" t="s" s="4">
        <v>254</v>
      </c>
      <c r="G317" t="s" s="4">
        <v>254</v>
      </c>
      <c r="H317" t="s" s="4">
        <v>255</v>
      </c>
      <c r="I317" t="s" s="4">
        <v>256</v>
      </c>
      <c r="J317" t="s" s="4">
        <v>6</v>
      </c>
      <c r="K317" t="s" s="4">
        <v>257</v>
      </c>
      <c r="L317" t="s" s="4">
        <v>8</v>
      </c>
      <c r="M317" t="s" s="4">
        <v>257</v>
      </c>
      <c r="N317" t="s" s="4">
        <v>258</v>
      </c>
      <c r="O317" t="s" s="4">
        <v>259</v>
      </c>
      <c r="P317" t="s" s="4">
        <v>260</v>
      </c>
      <c r="Q317" t="s" s="4">
        <v>254</v>
      </c>
      <c r="R317" t="s" s="4">
        <v>261</v>
      </c>
      <c r="S317" t="s" s="4">
        <v>262</v>
      </c>
      <c r="T317" t="s" s="4">
        <v>80</v>
      </c>
    </row>
    <row r="318" ht="45.0" customHeight="true">
      <c r="A318" t="s" s="4">
        <v>159</v>
      </c>
      <c r="B318" t="s" s="4">
        <v>576</v>
      </c>
      <c r="C318" t="s" s="4">
        <v>89</v>
      </c>
      <c r="D318" t="s" s="4">
        <v>252</v>
      </c>
      <c r="E318" t="s" s="4">
        <v>253</v>
      </c>
      <c r="F318" t="s" s="4">
        <v>254</v>
      </c>
      <c r="G318" t="s" s="4">
        <v>254</v>
      </c>
      <c r="H318" t="s" s="4">
        <v>255</v>
      </c>
      <c r="I318" t="s" s="4">
        <v>256</v>
      </c>
      <c r="J318" t="s" s="4">
        <v>6</v>
      </c>
      <c r="K318" t="s" s="4">
        <v>257</v>
      </c>
      <c r="L318" t="s" s="4">
        <v>8</v>
      </c>
      <c r="M318" t="s" s="4">
        <v>257</v>
      </c>
      <c r="N318" t="s" s="4">
        <v>258</v>
      </c>
      <c r="O318" t="s" s="4">
        <v>259</v>
      </c>
      <c r="P318" t="s" s="4">
        <v>260</v>
      </c>
      <c r="Q318" t="s" s="4">
        <v>254</v>
      </c>
      <c r="R318" t="s" s="4">
        <v>261</v>
      </c>
      <c r="S318" t="s" s="4">
        <v>262</v>
      </c>
      <c r="T318" t="s" s="4">
        <v>80</v>
      </c>
    </row>
    <row r="319" ht="45.0" customHeight="true">
      <c r="A319" t="s" s="4">
        <v>164</v>
      </c>
      <c r="B319" t="s" s="4">
        <v>577</v>
      </c>
      <c r="C319" t="s" s="4">
        <v>89</v>
      </c>
      <c r="D319" t="s" s="4">
        <v>252</v>
      </c>
      <c r="E319" t="s" s="4">
        <v>253</v>
      </c>
      <c r="F319" t="s" s="4">
        <v>254</v>
      </c>
      <c r="G319" t="s" s="4">
        <v>254</v>
      </c>
      <c r="H319" t="s" s="4">
        <v>255</v>
      </c>
      <c r="I319" t="s" s="4">
        <v>256</v>
      </c>
      <c r="J319" t="s" s="4">
        <v>6</v>
      </c>
      <c r="K319" t="s" s="4">
        <v>257</v>
      </c>
      <c r="L319" t="s" s="4">
        <v>8</v>
      </c>
      <c r="M319" t="s" s="4">
        <v>257</v>
      </c>
      <c r="N319" t="s" s="4">
        <v>258</v>
      </c>
      <c r="O319" t="s" s="4">
        <v>259</v>
      </c>
      <c r="P319" t="s" s="4">
        <v>260</v>
      </c>
      <c r="Q319" t="s" s="4">
        <v>254</v>
      </c>
      <c r="R319" t="s" s="4">
        <v>261</v>
      </c>
      <c r="S319" t="s" s="4">
        <v>262</v>
      </c>
      <c r="T319" t="s" s="4">
        <v>80</v>
      </c>
    </row>
    <row r="320" ht="45.0" customHeight="true">
      <c r="A320" t="s" s="4">
        <v>164</v>
      </c>
      <c r="B320" t="s" s="4">
        <v>578</v>
      </c>
      <c r="C320" t="s" s="4">
        <v>89</v>
      </c>
      <c r="D320" t="s" s="4">
        <v>252</v>
      </c>
      <c r="E320" t="s" s="4">
        <v>253</v>
      </c>
      <c r="F320" t="s" s="4">
        <v>254</v>
      </c>
      <c r="G320" t="s" s="4">
        <v>254</v>
      </c>
      <c r="H320" t="s" s="4">
        <v>255</v>
      </c>
      <c r="I320" t="s" s="4">
        <v>256</v>
      </c>
      <c r="J320" t="s" s="4">
        <v>6</v>
      </c>
      <c r="K320" t="s" s="4">
        <v>257</v>
      </c>
      <c r="L320" t="s" s="4">
        <v>8</v>
      </c>
      <c r="M320" t="s" s="4">
        <v>257</v>
      </c>
      <c r="N320" t="s" s="4">
        <v>258</v>
      </c>
      <c r="O320" t="s" s="4">
        <v>259</v>
      </c>
      <c r="P320" t="s" s="4">
        <v>260</v>
      </c>
      <c r="Q320" t="s" s="4">
        <v>254</v>
      </c>
      <c r="R320" t="s" s="4">
        <v>261</v>
      </c>
      <c r="S320" t="s" s="4">
        <v>262</v>
      </c>
      <c r="T320" t="s" s="4">
        <v>80</v>
      </c>
    </row>
    <row r="321" ht="45.0" customHeight="true">
      <c r="A321" t="s" s="4">
        <v>164</v>
      </c>
      <c r="B321" t="s" s="4">
        <v>579</v>
      </c>
      <c r="C321" t="s" s="4">
        <v>89</v>
      </c>
      <c r="D321" t="s" s="4">
        <v>252</v>
      </c>
      <c r="E321" t="s" s="4">
        <v>253</v>
      </c>
      <c r="F321" t="s" s="4">
        <v>254</v>
      </c>
      <c r="G321" t="s" s="4">
        <v>254</v>
      </c>
      <c r="H321" t="s" s="4">
        <v>255</v>
      </c>
      <c r="I321" t="s" s="4">
        <v>256</v>
      </c>
      <c r="J321" t="s" s="4">
        <v>6</v>
      </c>
      <c r="K321" t="s" s="4">
        <v>257</v>
      </c>
      <c r="L321" t="s" s="4">
        <v>8</v>
      </c>
      <c r="M321" t="s" s="4">
        <v>257</v>
      </c>
      <c r="N321" t="s" s="4">
        <v>258</v>
      </c>
      <c r="O321" t="s" s="4">
        <v>259</v>
      </c>
      <c r="P321" t="s" s="4">
        <v>260</v>
      </c>
      <c r="Q321" t="s" s="4">
        <v>254</v>
      </c>
      <c r="R321" t="s" s="4">
        <v>261</v>
      </c>
      <c r="S321" t="s" s="4">
        <v>262</v>
      </c>
      <c r="T321" t="s" s="4">
        <v>80</v>
      </c>
    </row>
    <row r="322" ht="45.0" customHeight="true">
      <c r="A322" t="s" s="4">
        <v>164</v>
      </c>
      <c r="B322" t="s" s="4">
        <v>580</v>
      </c>
      <c r="C322" t="s" s="4">
        <v>89</v>
      </c>
      <c r="D322" t="s" s="4">
        <v>252</v>
      </c>
      <c r="E322" t="s" s="4">
        <v>253</v>
      </c>
      <c r="F322" t="s" s="4">
        <v>254</v>
      </c>
      <c r="G322" t="s" s="4">
        <v>254</v>
      </c>
      <c r="H322" t="s" s="4">
        <v>255</v>
      </c>
      <c r="I322" t="s" s="4">
        <v>256</v>
      </c>
      <c r="J322" t="s" s="4">
        <v>6</v>
      </c>
      <c r="K322" t="s" s="4">
        <v>257</v>
      </c>
      <c r="L322" t="s" s="4">
        <v>8</v>
      </c>
      <c r="M322" t="s" s="4">
        <v>257</v>
      </c>
      <c r="N322" t="s" s="4">
        <v>258</v>
      </c>
      <c r="O322" t="s" s="4">
        <v>259</v>
      </c>
      <c r="P322" t="s" s="4">
        <v>260</v>
      </c>
      <c r="Q322" t="s" s="4">
        <v>254</v>
      </c>
      <c r="R322" t="s" s="4">
        <v>261</v>
      </c>
      <c r="S322" t="s" s="4">
        <v>262</v>
      </c>
      <c r="T322" t="s" s="4">
        <v>80</v>
      </c>
    </row>
    <row r="323" ht="45.0" customHeight="true">
      <c r="A323" t="s" s="4">
        <v>164</v>
      </c>
      <c r="B323" t="s" s="4">
        <v>581</v>
      </c>
      <c r="C323" t="s" s="4">
        <v>89</v>
      </c>
      <c r="D323" t="s" s="4">
        <v>252</v>
      </c>
      <c r="E323" t="s" s="4">
        <v>253</v>
      </c>
      <c r="F323" t="s" s="4">
        <v>254</v>
      </c>
      <c r="G323" t="s" s="4">
        <v>254</v>
      </c>
      <c r="H323" t="s" s="4">
        <v>255</v>
      </c>
      <c r="I323" t="s" s="4">
        <v>256</v>
      </c>
      <c r="J323" t="s" s="4">
        <v>6</v>
      </c>
      <c r="K323" t="s" s="4">
        <v>257</v>
      </c>
      <c r="L323" t="s" s="4">
        <v>8</v>
      </c>
      <c r="M323" t="s" s="4">
        <v>257</v>
      </c>
      <c r="N323" t="s" s="4">
        <v>258</v>
      </c>
      <c r="O323" t="s" s="4">
        <v>259</v>
      </c>
      <c r="P323" t="s" s="4">
        <v>260</v>
      </c>
      <c r="Q323" t="s" s="4">
        <v>254</v>
      </c>
      <c r="R323" t="s" s="4">
        <v>261</v>
      </c>
      <c r="S323" t="s" s="4">
        <v>262</v>
      </c>
      <c r="T323" t="s" s="4">
        <v>80</v>
      </c>
    </row>
    <row r="324" ht="45.0" customHeight="true">
      <c r="A324" t="s" s="4">
        <v>164</v>
      </c>
      <c r="B324" t="s" s="4">
        <v>582</v>
      </c>
      <c r="C324" t="s" s="4">
        <v>89</v>
      </c>
      <c r="D324" t="s" s="4">
        <v>252</v>
      </c>
      <c r="E324" t="s" s="4">
        <v>253</v>
      </c>
      <c r="F324" t="s" s="4">
        <v>254</v>
      </c>
      <c r="G324" t="s" s="4">
        <v>254</v>
      </c>
      <c r="H324" t="s" s="4">
        <v>255</v>
      </c>
      <c r="I324" t="s" s="4">
        <v>256</v>
      </c>
      <c r="J324" t="s" s="4">
        <v>6</v>
      </c>
      <c r="K324" t="s" s="4">
        <v>257</v>
      </c>
      <c r="L324" t="s" s="4">
        <v>8</v>
      </c>
      <c r="M324" t="s" s="4">
        <v>257</v>
      </c>
      <c r="N324" t="s" s="4">
        <v>258</v>
      </c>
      <c r="O324" t="s" s="4">
        <v>259</v>
      </c>
      <c r="P324" t="s" s="4">
        <v>260</v>
      </c>
      <c r="Q324" t="s" s="4">
        <v>254</v>
      </c>
      <c r="R324" t="s" s="4">
        <v>261</v>
      </c>
      <c r="S324" t="s" s="4">
        <v>262</v>
      </c>
      <c r="T324" t="s" s="4">
        <v>80</v>
      </c>
    </row>
    <row r="325" ht="45.0" customHeight="true">
      <c r="A325" t="s" s="4">
        <v>164</v>
      </c>
      <c r="B325" t="s" s="4">
        <v>583</v>
      </c>
      <c r="C325" t="s" s="4">
        <v>89</v>
      </c>
      <c r="D325" t="s" s="4">
        <v>252</v>
      </c>
      <c r="E325" t="s" s="4">
        <v>253</v>
      </c>
      <c r="F325" t="s" s="4">
        <v>254</v>
      </c>
      <c r="G325" t="s" s="4">
        <v>254</v>
      </c>
      <c r="H325" t="s" s="4">
        <v>255</v>
      </c>
      <c r="I325" t="s" s="4">
        <v>256</v>
      </c>
      <c r="J325" t="s" s="4">
        <v>6</v>
      </c>
      <c r="K325" t="s" s="4">
        <v>257</v>
      </c>
      <c r="L325" t="s" s="4">
        <v>8</v>
      </c>
      <c r="M325" t="s" s="4">
        <v>257</v>
      </c>
      <c r="N325" t="s" s="4">
        <v>258</v>
      </c>
      <c r="O325" t="s" s="4">
        <v>259</v>
      </c>
      <c r="P325" t="s" s="4">
        <v>260</v>
      </c>
      <c r="Q325" t="s" s="4">
        <v>254</v>
      </c>
      <c r="R325" t="s" s="4">
        <v>261</v>
      </c>
      <c r="S325" t="s" s="4">
        <v>262</v>
      </c>
      <c r="T325" t="s" s="4">
        <v>80</v>
      </c>
    </row>
    <row r="326" ht="45.0" customHeight="true">
      <c r="A326" t="s" s="4">
        <v>164</v>
      </c>
      <c r="B326" t="s" s="4">
        <v>584</v>
      </c>
      <c r="C326" t="s" s="4">
        <v>89</v>
      </c>
      <c r="D326" t="s" s="4">
        <v>252</v>
      </c>
      <c r="E326" t="s" s="4">
        <v>253</v>
      </c>
      <c r="F326" t="s" s="4">
        <v>254</v>
      </c>
      <c r="G326" t="s" s="4">
        <v>254</v>
      </c>
      <c r="H326" t="s" s="4">
        <v>255</v>
      </c>
      <c r="I326" t="s" s="4">
        <v>256</v>
      </c>
      <c r="J326" t="s" s="4">
        <v>6</v>
      </c>
      <c r="K326" t="s" s="4">
        <v>257</v>
      </c>
      <c r="L326" t="s" s="4">
        <v>8</v>
      </c>
      <c r="M326" t="s" s="4">
        <v>257</v>
      </c>
      <c r="N326" t="s" s="4">
        <v>258</v>
      </c>
      <c r="O326" t="s" s="4">
        <v>259</v>
      </c>
      <c r="P326" t="s" s="4">
        <v>260</v>
      </c>
      <c r="Q326" t="s" s="4">
        <v>254</v>
      </c>
      <c r="R326" t="s" s="4">
        <v>261</v>
      </c>
      <c r="S326" t="s" s="4">
        <v>262</v>
      </c>
      <c r="T326" t="s" s="4">
        <v>80</v>
      </c>
    </row>
    <row r="327" ht="45.0" customHeight="true">
      <c r="A327" t="s" s="4">
        <v>164</v>
      </c>
      <c r="B327" t="s" s="4">
        <v>585</v>
      </c>
      <c r="C327" t="s" s="4">
        <v>89</v>
      </c>
      <c r="D327" t="s" s="4">
        <v>252</v>
      </c>
      <c r="E327" t="s" s="4">
        <v>253</v>
      </c>
      <c r="F327" t="s" s="4">
        <v>254</v>
      </c>
      <c r="G327" t="s" s="4">
        <v>254</v>
      </c>
      <c r="H327" t="s" s="4">
        <v>255</v>
      </c>
      <c r="I327" t="s" s="4">
        <v>256</v>
      </c>
      <c r="J327" t="s" s="4">
        <v>6</v>
      </c>
      <c r="K327" t="s" s="4">
        <v>257</v>
      </c>
      <c r="L327" t="s" s="4">
        <v>8</v>
      </c>
      <c r="M327" t="s" s="4">
        <v>257</v>
      </c>
      <c r="N327" t="s" s="4">
        <v>258</v>
      </c>
      <c r="O327" t="s" s="4">
        <v>259</v>
      </c>
      <c r="P327" t="s" s="4">
        <v>260</v>
      </c>
      <c r="Q327" t="s" s="4">
        <v>254</v>
      </c>
      <c r="R327" t="s" s="4">
        <v>261</v>
      </c>
      <c r="S327" t="s" s="4">
        <v>262</v>
      </c>
      <c r="T327" t="s" s="4">
        <v>80</v>
      </c>
    </row>
    <row r="328" ht="45.0" customHeight="true">
      <c r="A328" t="s" s="4">
        <v>164</v>
      </c>
      <c r="B328" t="s" s="4">
        <v>586</v>
      </c>
      <c r="C328" t="s" s="4">
        <v>89</v>
      </c>
      <c r="D328" t="s" s="4">
        <v>252</v>
      </c>
      <c r="E328" t="s" s="4">
        <v>253</v>
      </c>
      <c r="F328" t="s" s="4">
        <v>254</v>
      </c>
      <c r="G328" t="s" s="4">
        <v>254</v>
      </c>
      <c r="H328" t="s" s="4">
        <v>255</v>
      </c>
      <c r="I328" t="s" s="4">
        <v>256</v>
      </c>
      <c r="J328" t="s" s="4">
        <v>6</v>
      </c>
      <c r="K328" t="s" s="4">
        <v>257</v>
      </c>
      <c r="L328" t="s" s="4">
        <v>8</v>
      </c>
      <c r="M328" t="s" s="4">
        <v>257</v>
      </c>
      <c r="N328" t="s" s="4">
        <v>258</v>
      </c>
      <c r="O328" t="s" s="4">
        <v>259</v>
      </c>
      <c r="P328" t="s" s="4">
        <v>260</v>
      </c>
      <c r="Q328" t="s" s="4">
        <v>254</v>
      </c>
      <c r="R328" t="s" s="4">
        <v>261</v>
      </c>
      <c r="S328" t="s" s="4">
        <v>262</v>
      </c>
      <c r="T328" t="s" s="4">
        <v>80</v>
      </c>
    </row>
    <row r="329" ht="45.0" customHeight="true">
      <c r="A329" t="s" s="4">
        <v>164</v>
      </c>
      <c r="B329" t="s" s="4">
        <v>587</v>
      </c>
      <c r="C329" t="s" s="4">
        <v>89</v>
      </c>
      <c r="D329" t="s" s="4">
        <v>252</v>
      </c>
      <c r="E329" t="s" s="4">
        <v>253</v>
      </c>
      <c r="F329" t="s" s="4">
        <v>254</v>
      </c>
      <c r="G329" t="s" s="4">
        <v>254</v>
      </c>
      <c r="H329" t="s" s="4">
        <v>255</v>
      </c>
      <c r="I329" t="s" s="4">
        <v>256</v>
      </c>
      <c r="J329" t="s" s="4">
        <v>6</v>
      </c>
      <c r="K329" t="s" s="4">
        <v>257</v>
      </c>
      <c r="L329" t="s" s="4">
        <v>8</v>
      </c>
      <c r="M329" t="s" s="4">
        <v>257</v>
      </c>
      <c r="N329" t="s" s="4">
        <v>258</v>
      </c>
      <c r="O329" t="s" s="4">
        <v>259</v>
      </c>
      <c r="P329" t="s" s="4">
        <v>260</v>
      </c>
      <c r="Q329" t="s" s="4">
        <v>254</v>
      </c>
      <c r="R329" t="s" s="4">
        <v>261</v>
      </c>
      <c r="S329" t="s" s="4">
        <v>262</v>
      </c>
      <c r="T329" t="s" s="4">
        <v>80</v>
      </c>
    </row>
    <row r="330" ht="45.0" customHeight="true">
      <c r="A330" t="s" s="4">
        <v>164</v>
      </c>
      <c r="B330" t="s" s="4">
        <v>588</v>
      </c>
      <c r="C330" t="s" s="4">
        <v>89</v>
      </c>
      <c r="D330" t="s" s="4">
        <v>252</v>
      </c>
      <c r="E330" t="s" s="4">
        <v>253</v>
      </c>
      <c r="F330" t="s" s="4">
        <v>254</v>
      </c>
      <c r="G330" t="s" s="4">
        <v>254</v>
      </c>
      <c r="H330" t="s" s="4">
        <v>255</v>
      </c>
      <c r="I330" t="s" s="4">
        <v>256</v>
      </c>
      <c r="J330" t="s" s="4">
        <v>6</v>
      </c>
      <c r="K330" t="s" s="4">
        <v>257</v>
      </c>
      <c r="L330" t="s" s="4">
        <v>8</v>
      </c>
      <c r="M330" t="s" s="4">
        <v>257</v>
      </c>
      <c r="N330" t="s" s="4">
        <v>258</v>
      </c>
      <c r="O330" t="s" s="4">
        <v>259</v>
      </c>
      <c r="P330" t="s" s="4">
        <v>260</v>
      </c>
      <c r="Q330" t="s" s="4">
        <v>254</v>
      </c>
      <c r="R330" t="s" s="4">
        <v>261</v>
      </c>
      <c r="S330" t="s" s="4">
        <v>262</v>
      </c>
      <c r="T330" t="s" s="4">
        <v>80</v>
      </c>
    </row>
    <row r="331" ht="45.0" customHeight="true">
      <c r="A331" t="s" s="4">
        <v>164</v>
      </c>
      <c r="B331" t="s" s="4">
        <v>589</v>
      </c>
      <c r="C331" t="s" s="4">
        <v>89</v>
      </c>
      <c r="D331" t="s" s="4">
        <v>252</v>
      </c>
      <c r="E331" t="s" s="4">
        <v>253</v>
      </c>
      <c r="F331" t="s" s="4">
        <v>254</v>
      </c>
      <c r="G331" t="s" s="4">
        <v>254</v>
      </c>
      <c r="H331" t="s" s="4">
        <v>255</v>
      </c>
      <c r="I331" t="s" s="4">
        <v>256</v>
      </c>
      <c r="J331" t="s" s="4">
        <v>6</v>
      </c>
      <c r="K331" t="s" s="4">
        <v>257</v>
      </c>
      <c r="L331" t="s" s="4">
        <v>8</v>
      </c>
      <c r="M331" t="s" s="4">
        <v>257</v>
      </c>
      <c r="N331" t="s" s="4">
        <v>258</v>
      </c>
      <c r="O331" t="s" s="4">
        <v>259</v>
      </c>
      <c r="P331" t="s" s="4">
        <v>260</v>
      </c>
      <c r="Q331" t="s" s="4">
        <v>254</v>
      </c>
      <c r="R331" t="s" s="4">
        <v>261</v>
      </c>
      <c r="S331" t="s" s="4">
        <v>262</v>
      </c>
      <c r="T331" t="s" s="4">
        <v>80</v>
      </c>
    </row>
    <row r="332" ht="45.0" customHeight="true">
      <c r="A332" t="s" s="4">
        <v>164</v>
      </c>
      <c r="B332" t="s" s="4">
        <v>590</v>
      </c>
      <c r="C332" t="s" s="4">
        <v>89</v>
      </c>
      <c r="D332" t="s" s="4">
        <v>252</v>
      </c>
      <c r="E332" t="s" s="4">
        <v>253</v>
      </c>
      <c r="F332" t="s" s="4">
        <v>254</v>
      </c>
      <c r="G332" t="s" s="4">
        <v>254</v>
      </c>
      <c r="H332" t="s" s="4">
        <v>255</v>
      </c>
      <c r="I332" t="s" s="4">
        <v>256</v>
      </c>
      <c r="J332" t="s" s="4">
        <v>6</v>
      </c>
      <c r="K332" t="s" s="4">
        <v>257</v>
      </c>
      <c r="L332" t="s" s="4">
        <v>8</v>
      </c>
      <c r="M332" t="s" s="4">
        <v>257</v>
      </c>
      <c r="N332" t="s" s="4">
        <v>258</v>
      </c>
      <c r="O332" t="s" s="4">
        <v>259</v>
      </c>
      <c r="P332" t="s" s="4">
        <v>260</v>
      </c>
      <c r="Q332" t="s" s="4">
        <v>254</v>
      </c>
      <c r="R332" t="s" s="4">
        <v>261</v>
      </c>
      <c r="S332" t="s" s="4">
        <v>262</v>
      </c>
      <c r="T332" t="s" s="4">
        <v>80</v>
      </c>
    </row>
    <row r="333" ht="45.0" customHeight="true">
      <c r="A333" t="s" s="4">
        <v>164</v>
      </c>
      <c r="B333" t="s" s="4">
        <v>591</v>
      </c>
      <c r="C333" t="s" s="4">
        <v>89</v>
      </c>
      <c r="D333" t="s" s="4">
        <v>252</v>
      </c>
      <c r="E333" t="s" s="4">
        <v>253</v>
      </c>
      <c r="F333" t="s" s="4">
        <v>254</v>
      </c>
      <c r="G333" t="s" s="4">
        <v>254</v>
      </c>
      <c r="H333" t="s" s="4">
        <v>255</v>
      </c>
      <c r="I333" t="s" s="4">
        <v>256</v>
      </c>
      <c r="J333" t="s" s="4">
        <v>6</v>
      </c>
      <c r="K333" t="s" s="4">
        <v>257</v>
      </c>
      <c r="L333" t="s" s="4">
        <v>8</v>
      </c>
      <c r="M333" t="s" s="4">
        <v>257</v>
      </c>
      <c r="N333" t="s" s="4">
        <v>258</v>
      </c>
      <c r="O333" t="s" s="4">
        <v>259</v>
      </c>
      <c r="P333" t="s" s="4">
        <v>260</v>
      </c>
      <c r="Q333" t="s" s="4">
        <v>254</v>
      </c>
      <c r="R333" t="s" s="4">
        <v>261</v>
      </c>
      <c r="S333" t="s" s="4">
        <v>262</v>
      </c>
      <c r="T333" t="s" s="4">
        <v>80</v>
      </c>
    </row>
    <row r="334" ht="45.0" customHeight="true">
      <c r="A334" t="s" s="4">
        <v>164</v>
      </c>
      <c r="B334" t="s" s="4">
        <v>592</v>
      </c>
      <c r="C334" t="s" s="4">
        <v>89</v>
      </c>
      <c r="D334" t="s" s="4">
        <v>252</v>
      </c>
      <c r="E334" t="s" s="4">
        <v>253</v>
      </c>
      <c r="F334" t="s" s="4">
        <v>254</v>
      </c>
      <c r="G334" t="s" s="4">
        <v>254</v>
      </c>
      <c r="H334" t="s" s="4">
        <v>255</v>
      </c>
      <c r="I334" t="s" s="4">
        <v>256</v>
      </c>
      <c r="J334" t="s" s="4">
        <v>6</v>
      </c>
      <c r="K334" t="s" s="4">
        <v>257</v>
      </c>
      <c r="L334" t="s" s="4">
        <v>8</v>
      </c>
      <c r="M334" t="s" s="4">
        <v>257</v>
      </c>
      <c r="N334" t="s" s="4">
        <v>258</v>
      </c>
      <c r="O334" t="s" s="4">
        <v>259</v>
      </c>
      <c r="P334" t="s" s="4">
        <v>260</v>
      </c>
      <c r="Q334" t="s" s="4">
        <v>254</v>
      </c>
      <c r="R334" t="s" s="4">
        <v>261</v>
      </c>
      <c r="S334" t="s" s="4">
        <v>262</v>
      </c>
      <c r="T334" t="s" s="4">
        <v>80</v>
      </c>
    </row>
    <row r="335" ht="45.0" customHeight="true">
      <c r="A335" t="s" s="4">
        <v>164</v>
      </c>
      <c r="B335" t="s" s="4">
        <v>593</v>
      </c>
      <c r="C335" t="s" s="4">
        <v>89</v>
      </c>
      <c r="D335" t="s" s="4">
        <v>252</v>
      </c>
      <c r="E335" t="s" s="4">
        <v>253</v>
      </c>
      <c r="F335" t="s" s="4">
        <v>254</v>
      </c>
      <c r="G335" t="s" s="4">
        <v>254</v>
      </c>
      <c r="H335" t="s" s="4">
        <v>255</v>
      </c>
      <c r="I335" t="s" s="4">
        <v>256</v>
      </c>
      <c r="J335" t="s" s="4">
        <v>6</v>
      </c>
      <c r="K335" t="s" s="4">
        <v>257</v>
      </c>
      <c r="L335" t="s" s="4">
        <v>8</v>
      </c>
      <c r="M335" t="s" s="4">
        <v>257</v>
      </c>
      <c r="N335" t="s" s="4">
        <v>258</v>
      </c>
      <c r="O335" t="s" s="4">
        <v>259</v>
      </c>
      <c r="P335" t="s" s="4">
        <v>260</v>
      </c>
      <c r="Q335" t="s" s="4">
        <v>254</v>
      </c>
      <c r="R335" t="s" s="4">
        <v>261</v>
      </c>
      <c r="S335" t="s" s="4">
        <v>262</v>
      </c>
      <c r="T335" t="s" s="4">
        <v>80</v>
      </c>
    </row>
    <row r="336" ht="45.0" customHeight="true">
      <c r="A336" t="s" s="4">
        <v>164</v>
      </c>
      <c r="B336" t="s" s="4">
        <v>594</v>
      </c>
      <c r="C336" t="s" s="4">
        <v>89</v>
      </c>
      <c r="D336" t="s" s="4">
        <v>252</v>
      </c>
      <c r="E336" t="s" s="4">
        <v>253</v>
      </c>
      <c r="F336" t="s" s="4">
        <v>254</v>
      </c>
      <c r="G336" t="s" s="4">
        <v>254</v>
      </c>
      <c r="H336" t="s" s="4">
        <v>255</v>
      </c>
      <c r="I336" t="s" s="4">
        <v>256</v>
      </c>
      <c r="J336" t="s" s="4">
        <v>6</v>
      </c>
      <c r="K336" t="s" s="4">
        <v>257</v>
      </c>
      <c r="L336" t="s" s="4">
        <v>8</v>
      </c>
      <c r="M336" t="s" s="4">
        <v>257</v>
      </c>
      <c r="N336" t="s" s="4">
        <v>258</v>
      </c>
      <c r="O336" t="s" s="4">
        <v>259</v>
      </c>
      <c r="P336" t="s" s="4">
        <v>260</v>
      </c>
      <c r="Q336" t="s" s="4">
        <v>254</v>
      </c>
      <c r="R336" t="s" s="4">
        <v>261</v>
      </c>
      <c r="S336" t="s" s="4">
        <v>262</v>
      </c>
      <c r="T336" t="s" s="4">
        <v>80</v>
      </c>
    </row>
    <row r="337" ht="45.0" customHeight="true">
      <c r="A337" t="s" s="4">
        <v>164</v>
      </c>
      <c r="B337" t="s" s="4">
        <v>595</v>
      </c>
      <c r="C337" t="s" s="4">
        <v>89</v>
      </c>
      <c r="D337" t="s" s="4">
        <v>252</v>
      </c>
      <c r="E337" t="s" s="4">
        <v>253</v>
      </c>
      <c r="F337" t="s" s="4">
        <v>254</v>
      </c>
      <c r="G337" t="s" s="4">
        <v>254</v>
      </c>
      <c r="H337" t="s" s="4">
        <v>255</v>
      </c>
      <c r="I337" t="s" s="4">
        <v>256</v>
      </c>
      <c r="J337" t="s" s="4">
        <v>6</v>
      </c>
      <c r="K337" t="s" s="4">
        <v>257</v>
      </c>
      <c r="L337" t="s" s="4">
        <v>8</v>
      </c>
      <c r="M337" t="s" s="4">
        <v>257</v>
      </c>
      <c r="N337" t="s" s="4">
        <v>258</v>
      </c>
      <c r="O337" t="s" s="4">
        <v>259</v>
      </c>
      <c r="P337" t="s" s="4">
        <v>260</v>
      </c>
      <c r="Q337" t="s" s="4">
        <v>254</v>
      </c>
      <c r="R337" t="s" s="4">
        <v>261</v>
      </c>
      <c r="S337" t="s" s="4">
        <v>262</v>
      </c>
      <c r="T337" t="s" s="4">
        <v>80</v>
      </c>
    </row>
    <row r="338" ht="45.0" customHeight="true">
      <c r="A338" t="s" s="4">
        <v>164</v>
      </c>
      <c r="B338" t="s" s="4">
        <v>596</v>
      </c>
      <c r="C338" t="s" s="4">
        <v>89</v>
      </c>
      <c r="D338" t="s" s="4">
        <v>252</v>
      </c>
      <c r="E338" t="s" s="4">
        <v>253</v>
      </c>
      <c r="F338" t="s" s="4">
        <v>254</v>
      </c>
      <c r="G338" t="s" s="4">
        <v>254</v>
      </c>
      <c r="H338" t="s" s="4">
        <v>255</v>
      </c>
      <c r="I338" t="s" s="4">
        <v>256</v>
      </c>
      <c r="J338" t="s" s="4">
        <v>6</v>
      </c>
      <c r="K338" t="s" s="4">
        <v>257</v>
      </c>
      <c r="L338" t="s" s="4">
        <v>8</v>
      </c>
      <c r="M338" t="s" s="4">
        <v>257</v>
      </c>
      <c r="N338" t="s" s="4">
        <v>258</v>
      </c>
      <c r="O338" t="s" s="4">
        <v>259</v>
      </c>
      <c r="P338" t="s" s="4">
        <v>260</v>
      </c>
      <c r="Q338" t="s" s="4">
        <v>254</v>
      </c>
      <c r="R338" t="s" s="4">
        <v>261</v>
      </c>
      <c r="S338" t="s" s="4">
        <v>262</v>
      </c>
      <c r="T338" t="s" s="4">
        <v>80</v>
      </c>
    </row>
    <row r="339" ht="45.0" customHeight="true">
      <c r="A339" t="s" s="4">
        <v>164</v>
      </c>
      <c r="B339" t="s" s="4">
        <v>597</v>
      </c>
      <c r="C339" t="s" s="4">
        <v>89</v>
      </c>
      <c r="D339" t="s" s="4">
        <v>252</v>
      </c>
      <c r="E339" t="s" s="4">
        <v>253</v>
      </c>
      <c r="F339" t="s" s="4">
        <v>254</v>
      </c>
      <c r="G339" t="s" s="4">
        <v>254</v>
      </c>
      <c r="H339" t="s" s="4">
        <v>255</v>
      </c>
      <c r="I339" t="s" s="4">
        <v>256</v>
      </c>
      <c r="J339" t="s" s="4">
        <v>6</v>
      </c>
      <c r="K339" t="s" s="4">
        <v>257</v>
      </c>
      <c r="L339" t="s" s="4">
        <v>8</v>
      </c>
      <c r="M339" t="s" s="4">
        <v>257</v>
      </c>
      <c r="N339" t="s" s="4">
        <v>258</v>
      </c>
      <c r="O339" t="s" s="4">
        <v>259</v>
      </c>
      <c r="P339" t="s" s="4">
        <v>260</v>
      </c>
      <c r="Q339" t="s" s="4">
        <v>254</v>
      </c>
      <c r="R339" t="s" s="4">
        <v>261</v>
      </c>
      <c r="S339" t="s" s="4">
        <v>262</v>
      </c>
      <c r="T339" t="s" s="4">
        <v>80</v>
      </c>
    </row>
    <row r="340" ht="45.0" customHeight="true">
      <c r="A340" t="s" s="4">
        <v>169</v>
      </c>
      <c r="B340" t="s" s="4">
        <v>598</v>
      </c>
      <c r="C340" t="s" s="4">
        <v>89</v>
      </c>
      <c r="D340" t="s" s="4">
        <v>252</v>
      </c>
      <c r="E340" t="s" s="4">
        <v>253</v>
      </c>
      <c r="F340" t="s" s="4">
        <v>254</v>
      </c>
      <c r="G340" t="s" s="4">
        <v>254</v>
      </c>
      <c r="H340" t="s" s="4">
        <v>255</v>
      </c>
      <c r="I340" t="s" s="4">
        <v>256</v>
      </c>
      <c r="J340" t="s" s="4">
        <v>6</v>
      </c>
      <c r="K340" t="s" s="4">
        <v>257</v>
      </c>
      <c r="L340" t="s" s="4">
        <v>8</v>
      </c>
      <c r="M340" t="s" s="4">
        <v>257</v>
      </c>
      <c r="N340" t="s" s="4">
        <v>258</v>
      </c>
      <c r="O340" t="s" s="4">
        <v>259</v>
      </c>
      <c r="P340" t="s" s="4">
        <v>260</v>
      </c>
      <c r="Q340" t="s" s="4">
        <v>254</v>
      </c>
      <c r="R340" t="s" s="4">
        <v>261</v>
      </c>
      <c r="S340" t="s" s="4">
        <v>262</v>
      </c>
      <c r="T340" t="s" s="4">
        <v>80</v>
      </c>
    </row>
    <row r="341" ht="45.0" customHeight="true">
      <c r="A341" t="s" s="4">
        <v>169</v>
      </c>
      <c r="B341" t="s" s="4">
        <v>599</v>
      </c>
      <c r="C341" t="s" s="4">
        <v>89</v>
      </c>
      <c r="D341" t="s" s="4">
        <v>252</v>
      </c>
      <c r="E341" t="s" s="4">
        <v>253</v>
      </c>
      <c r="F341" t="s" s="4">
        <v>254</v>
      </c>
      <c r="G341" t="s" s="4">
        <v>254</v>
      </c>
      <c r="H341" t="s" s="4">
        <v>255</v>
      </c>
      <c r="I341" t="s" s="4">
        <v>256</v>
      </c>
      <c r="J341" t="s" s="4">
        <v>6</v>
      </c>
      <c r="K341" t="s" s="4">
        <v>257</v>
      </c>
      <c r="L341" t="s" s="4">
        <v>8</v>
      </c>
      <c r="M341" t="s" s="4">
        <v>257</v>
      </c>
      <c r="N341" t="s" s="4">
        <v>258</v>
      </c>
      <c r="O341" t="s" s="4">
        <v>259</v>
      </c>
      <c r="P341" t="s" s="4">
        <v>260</v>
      </c>
      <c r="Q341" t="s" s="4">
        <v>254</v>
      </c>
      <c r="R341" t="s" s="4">
        <v>261</v>
      </c>
      <c r="S341" t="s" s="4">
        <v>262</v>
      </c>
      <c r="T341" t="s" s="4">
        <v>80</v>
      </c>
    </row>
    <row r="342" ht="45.0" customHeight="true">
      <c r="A342" t="s" s="4">
        <v>169</v>
      </c>
      <c r="B342" t="s" s="4">
        <v>600</v>
      </c>
      <c r="C342" t="s" s="4">
        <v>89</v>
      </c>
      <c r="D342" t="s" s="4">
        <v>252</v>
      </c>
      <c r="E342" t="s" s="4">
        <v>253</v>
      </c>
      <c r="F342" t="s" s="4">
        <v>254</v>
      </c>
      <c r="G342" t="s" s="4">
        <v>254</v>
      </c>
      <c r="H342" t="s" s="4">
        <v>255</v>
      </c>
      <c r="I342" t="s" s="4">
        <v>256</v>
      </c>
      <c r="J342" t="s" s="4">
        <v>6</v>
      </c>
      <c r="K342" t="s" s="4">
        <v>257</v>
      </c>
      <c r="L342" t="s" s="4">
        <v>8</v>
      </c>
      <c r="M342" t="s" s="4">
        <v>257</v>
      </c>
      <c r="N342" t="s" s="4">
        <v>258</v>
      </c>
      <c r="O342" t="s" s="4">
        <v>259</v>
      </c>
      <c r="P342" t="s" s="4">
        <v>260</v>
      </c>
      <c r="Q342" t="s" s="4">
        <v>254</v>
      </c>
      <c r="R342" t="s" s="4">
        <v>261</v>
      </c>
      <c r="S342" t="s" s="4">
        <v>262</v>
      </c>
      <c r="T342" t="s" s="4">
        <v>80</v>
      </c>
    </row>
    <row r="343" ht="45.0" customHeight="true">
      <c r="A343" t="s" s="4">
        <v>169</v>
      </c>
      <c r="B343" t="s" s="4">
        <v>601</v>
      </c>
      <c r="C343" t="s" s="4">
        <v>89</v>
      </c>
      <c r="D343" t="s" s="4">
        <v>252</v>
      </c>
      <c r="E343" t="s" s="4">
        <v>253</v>
      </c>
      <c r="F343" t="s" s="4">
        <v>254</v>
      </c>
      <c r="G343" t="s" s="4">
        <v>254</v>
      </c>
      <c r="H343" t="s" s="4">
        <v>255</v>
      </c>
      <c r="I343" t="s" s="4">
        <v>256</v>
      </c>
      <c r="J343" t="s" s="4">
        <v>6</v>
      </c>
      <c r="K343" t="s" s="4">
        <v>257</v>
      </c>
      <c r="L343" t="s" s="4">
        <v>8</v>
      </c>
      <c r="M343" t="s" s="4">
        <v>257</v>
      </c>
      <c r="N343" t="s" s="4">
        <v>258</v>
      </c>
      <c r="O343" t="s" s="4">
        <v>259</v>
      </c>
      <c r="P343" t="s" s="4">
        <v>260</v>
      </c>
      <c r="Q343" t="s" s="4">
        <v>254</v>
      </c>
      <c r="R343" t="s" s="4">
        <v>261</v>
      </c>
      <c r="S343" t="s" s="4">
        <v>262</v>
      </c>
      <c r="T343" t="s" s="4">
        <v>80</v>
      </c>
    </row>
    <row r="344" ht="45.0" customHeight="true">
      <c r="A344" t="s" s="4">
        <v>169</v>
      </c>
      <c r="B344" t="s" s="4">
        <v>602</v>
      </c>
      <c r="C344" t="s" s="4">
        <v>89</v>
      </c>
      <c r="D344" t="s" s="4">
        <v>252</v>
      </c>
      <c r="E344" t="s" s="4">
        <v>253</v>
      </c>
      <c r="F344" t="s" s="4">
        <v>254</v>
      </c>
      <c r="G344" t="s" s="4">
        <v>254</v>
      </c>
      <c r="H344" t="s" s="4">
        <v>255</v>
      </c>
      <c r="I344" t="s" s="4">
        <v>256</v>
      </c>
      <c r="J344" t="s" s="4">
        <v>6</v>
      </c>
      <c r="K344" t="s" s="4">
        <v>257</v>
      </c>
      <c r="L344" t="s" s="4">
        <v>8</v>
      </c>
      <c r="M344" t="s" s="4">
        <v>257</v>
      </c>
      <c r="N344" t="s" s="4">
        <v>258</v>
      </c>
      <c r="O344" t="s" s="4">
        <v>259</v>
      </c>
      <c r="P344" t="s" s="4">
        <v>260</v>
      </c>
      <c r="Q344" t="s" s="4">
        <v>254</v>
      </c>
      <c r="R344" t="s" s="4">
        <v>261</v>
      </c>
      <c r="S344" t="s" s="4">
        <v>262</v>
      </c>
      <c r="T344" t="s" s="4">
        <v>80</v>
      </c>
    </row>
    <row r="345" ht="45.0" customHeight="true">
      <c r="A345" t="s" s="4">
        <v>169</v>
      </c>
      <c r="B345" t="s" s="4">
        <v>603</v>
      </c>
      <c r="C345" t="s" s="4">
        <v>89</v>
      </c>
      <c r="D345" t="s" s="4">
        <v>252</v>
      </c>
      <c r="E345" t="s" s="4">
        <v>253</v>
      </c>
      <c r="F345" t="s" s="4">
        <v>254</v>
      </c>
      <c r="G345" t="s" s="4">
        <v>254</v>
      </c>
      <c r="H345" t="s" s="4">
        <v>255</v>
      </c>
      <c r="I345" t="s" s="4">
        <v>256</v>
      </c>
      <c r="J345" t="s" s="4">
        <v>6</v>
      </c>
      <c r="K345" t="s" s="4">
        <v>257</v>
      </c>
      <c r="L345" t="s" s="4">
        <v>8</v>
      </c>
      <c r="M345" t="s" s="4">
        <v>257</v>
      </c>
      <c r="N345" t="s" s="4">
        <v>258</v>
      </c>
      <c r="O345" t="s" s="4">
        <v>259</v>
      </c>
      <c r="P345" t="s" s="4">
        <v>260</v>
      </c>
      <c r="Q345" t="s" s="4">
        <v>254</v>
      </c>
      <c r="R345" t="s" s="4">
        <v>261</v>
      </c>
      <c r="S345" t="s" s="4">
        <v>262</v>
      </c>
      <c r="T345" t="s" s="4">
        <v>80</v>
      </c>
    </row>
    <row r="346" ht="45.0" customHeight="true">
      <c r="A346" t="s" s="4">
        <v>169</v>
      </c>
      <c r="B346" t="s" s="4">
        <v>604</v>
      </c>
      <c r="C346" t="s" s="4">
        <v>89</v>
      </c>
      <c r="D346" t="s" s="4">
        <v>252</v>
      </c>
      <c r="E346" t="s" s="4">
        <v>253</v>
      </c>
      <c r="F346" t="s" s="4">
        <v>254</v>
      </c>
      <c r="G346" t="s" s="4">
        <v>254</v>
      </c>
      <c r="H346" t="s" s="4">
        <v>255</v>
      </c>
      <c r="I346" t="s" s="4">
        <v>256</v>
      </c>
      <c r="J346" t="s" s="4">
        <v>6</v>
      </c>
      <c r="K346" t="s" s="4">
        <v>257</v>
      </c>
      <c r="L346" t="s" s="4">
        <v>8</v>
      </c>
      <c r="M346" t="s" s="4">
        <v>257</v>
      </c>
      <c r="N346" t="s" s="4">
        <v>258</v>
      </c>
      <c r="O346" t="s" s="4">
        <v>259</v>
      </c>
      <c r="P346" t="s" s="4">
        <v>260</v>
      </c>
      <c r="Q346" t="s" s="4">
        <v>254</v>
      </c>
      <c r="R346" t="s" s="4">
        <v>261</v>
      </c>
      <c r="S346" t="s" s="4">
        <v>262</v>
      </c>
      <c r="T346" t="s" s="4">
        <v>80</v>
      </c>
    </row>
    <row r="347" ht="45.0" customHeight="true">
      <c r="A347" t="s" s="4">
        <v>169</v>
      </c>
      <c r="B347" t="s" s="4">
        <v>605</v>
      </c>
      <c r="C347" t="s" s="4">
        <v>89</v>
      </c>
      <c r="D347" t="s" s="4">
        <v>252</v>
      </c>
      <c r="E347" t="s" s="4">
        <v>253</v>
      </c>
      <c r="F347" t="s" s="4">
        <v>254</v>
      </c>
      <c r="G347" t="s" s="4">
        <v>254</v>
      </c>
      <c r="H347" t="s" s="4">
        <v>255</v>
      </c>
      <c r="I347" t="s" s="4">
        <v>256</v>
      </c>
      <c r="J347" t="s" s="4">
        <v>6</v>
      </c>
      <c r="K347" t="s" s="4">
        <v>257</v>
      </c>
      <c r="L347" t="s" s="4">
        <v>8</v>
      </c>
      <c r="M347" t="s" s="4">
        <v>257</v>
      </c>
      <c r="N347" t="s" s="4">
        <v>258</v>
      </c>
      <c r="O347" t="s" s="4">
        <v>259</v>
      </c>
      <c r="P347" t="s" s="4">
        <v>260</v>
      </c>
      <c r="Q347" t="s" s="4">
        <v>254</v>
      </c>
      <c r="R347" t="s" s="4">
        <v>261</v>
      </c>
      <c r="S347" t="s" s="4">
        <v>262</v>
      </c>
      <c r="T347" t="s" s="4">
        <v>80</v>
      </c>
    </row>
    <row r="348" ht="45.0" customHeight="true">
      <c r="A348" t="s" s="4">
        <v>169</v>
      </c>
      <c r="B348" t="s" s="4">
        <v>606</v>
      </c>
      <c r="C348" t="s" s="4">
        <v>89</v>
      </c>
      <c r="D348" t="s" s="4">
        <v>252</v>
      </c>
      <c r="E348" t="s" s="4">
        <v>253</v>
      </c>
      <c r="F348" t="s" s="4">
        <v>254</v>
      </c>
      <c r="G348" t="s" s="4">
        <v>254</v>
      </c>
      <c r="H348" t="s" s="4">
        <v>255</v>
      </c>
      <c r="I348" t="s" s="4">
        <v>256</v>
      </c>
      <c r="J348" t="s" s="4">
        <v>6</v>
      </c>
      <c r="K348" t="s" s="4">
        <v>257</v>
      </c>
      <c r="L348" t="s" s="4">
        <v>8</v>
      </c>
      <c r="M348" t="s" s="4">
        <v>257</v>
      </c>
      <c r="N348" t="s" s="4">
        <v>258</v>
      </c>
      <c r="O348" t="s" s="4">
        <v>259</v>
      </c>
      <c r="P348" t="s" s="4">
        <v>260</v>
      </c>
      <c r="Q348" t="s" s="4">
        <v>254</v>
      </c>
      <c r="R348" t="s" s="4">
        <v>261</v>
      </c>
      <c r="S348" t="s" s="4">
        <v>262</v>
      </c>
      <c r="T348" t="s" s="4">
        <v>80</v>
      </c>
    </row>
    <row r="349" ht="45.0" customHeight="true">
      <c r="A349" t="s" s="4">
        <v>169</v>
      </c>
      <c r="B349" t="s" s="4">
        <v>607</v>
      </c>
      <c r="C349" t="s" s="4">
        <v>89</v>
      </c>
      <c r="D349" t="s" s="4">
        <v>252</v>
      </c>
      <c r="E349" t="s" s="4">
        <v>253</v>
      </c>
      <c r="F349" t="s" s="4">
        <v>254</v>
      </c>
      <c r="G349" t="s" s="4">
        <v>254</v>
      </c>
      <c r="H349" t="s" s="4">
        <v>255</v>
      </c>
      <c r="I349" t="s" s="4">
        <v>256</v>
      </c>
      <c r="J349" t="s" s="4">
        <v>6</v>
      </c>
      <c r="K349" t="s" s="4">
        <v>257</v>
      </c>
      <c r="L349" t="s" s="4">
        <v>8</v>
      </c>
      <c r="M349" t="s" s="4">
        <v>257</v>
      </c>
      <c r="N349" t="s" s="4">
        <v>258</v>
      </c>
      <c r="O349" t="s" s="4">
        <v>259</v>
      </c>
      <c r="P349" t="s" s="4">
        <v>260</v>
      </c>
      <c r="Q349" t="s" s="4">
        <v>254</v>
      </c>
      <c r="R349" t="s" s="4">
        <v>261</v>
      </c>
      <c r="S349" t="s" s="4">
        <v>262</v>
      </c>
      <c r="T349" t="s" s="4">
        <v>80</v>
      </c>
    </row>
    <row r="350" ht="45.0" customHeight="true">
      <c r="A350" t="s" s="4">
        <v>169</v>
      </c>
      <c r="B350" t="s" s="4">
        <v>608</v>
      </c>
      <c r="C350" t="s" s="4">
        <v>89</v>
      </c>
      <c r="D350" t="s" s="4">
        <v>252</v>
      </c>
      <c r="E350" t="s" s="4">
        <v>253</v>
      </c>
      <c r="F350" t="s" s="4">
        <v>254</v>
      </c>
      <c r="G350" t="s" s="4">
        <v>254</v>
      </c>
      <c r="H350" t="s" s="4">
        <v>255</v>
      </c>
      <c r="I350" t="s" s="4">
        <v>256</v>
      </c>
      <c r="J350" t="s" s="4">
        <v>6</v>
      </c>
      <c r="K350" t="s" s="4">
        <v>257</v>
      </c>
      <c r="L350" t="s" s="4">
        <v>8</v>
      </c>
      <c r="M350" t="s" s="4">
        <v>257</v>
      </c>
      <c r="N350" t="s" s="4">
        <v>258</v>
      </c>
      <c r="O350" t="s" s="4">
        <v>259</v>
      </c>
      <c r="P350" t="s" s="4">
        <v>260</v>
      </c>
      <c r="Q350" t="s" s="4">
        <v>254</v>
      </c>
      <c r="R350" t="s" s="4">
        <v>261</v>
      </c>
      <c r="S350" t="s" s="4">
        <v>262</v>
      </c>
      <c r="T350" t="s" s="4">
        <v>80</v>
      </c>
    </row>
    <row r="351" ht="45.0" customHeight="true">
      <c r="A351" t="s" s="4">
        <v>169</v>
      </c>
      <c r="B351" t="s" s="4">
        <v>609</v>
      </c>
      <c r="C351" t="s" s="4">
        <v>89</v>
      </c>
      <c r="D351" t="s" s="4">
        <v>252</v>
      </c>
      <c r="E351" t="s" s="4">
        <v>253</v>
      </c>
      <c r="F351" t="s" s="4">
        <v>254</v>
      </c>
      <c r="G351" t="s" s="4">
        <v>254</v>
      </c>
      <c r="H351" t="s" s="4">
        <v>255</v>
      </c>
      <c r="I351" t="s" s="4">
        <v>256</v>
      </c>
      <c r="J351" t="s" s="4">
        <v>6</v>
      </c>
      <c r="K351" t="s" s="4">
        <v>257</v>
      </c>
      <c r="L351" t="s" s="4">
        <v>8</v>
      </c>
      <c r="M351" t="s" s="4">
        <v>257</v>
      </c>
      <c r="N351" t="s" s="4">
        <v>258</v>
      </c>
      <c r="O351" t="s" s="4">
        <v>259</v>
      </c>
      <c r="P351" t="s" s="4">
        <v>260</v>
      </c>
      <c r="Q351" t="s" s="4">
        <v>254</v>
      </c>
      <c r="R351" t="s" s="4">
        <v>261</v>
      </c>
      <c r="S351" t="s" s="4">
        <v>262</v>
      </c>
      <c r="T351" t="s" s="4">
        <v>80</v>
      </c>
    </row>
    <row r="352" ht="45.0" customHeight="true">
      <c r="A352" t="s" s="4">
        <v>169</v>
      </c>
      <c r="B352" t="s" s="4">
        <v>610</v>
      </c>
      <c r="C352" t="s" s="4">
        <v>89</v>
      </c>
      <c r="D352" t="s" s="4">
        <v>252</v>
      </c>
      <c r="E352" t="s" s="4">
        <v>253</v>
      </c>
      <c r="F352" t="s" s="4">
        <v>254</v>
      </c>
      <c r="G352" t="s" s="4">
        <v>254</v>
      </c>
      <c r="H352" t="s" s="4">
        <v>255</v>
      </c>
      <c r="I352" t="s" s="4">
        <v>256</v>
      </c>
      <c r="J352" t="s" s="4">
        <v>6</v>
      </c>
      <c r="K352" t="s" s="4">
        <v>257</v>
      </c>
      <c r="L352" t="s" s="4">
        <v>8</v>
      </c>
      <c r="M352" t="s" s="4">
        <v>257</v>
      </c>
      <c r="N352" t="s" s="4">
        <v>258</v>
      </c>
      <c r="O352" t="s" s="4">
        <v>259</v>
      </c>
      <c r="P352" t="s" s="4">
        <v>260</v>
      </c>
      <c r="Q352" t="s" s="4">
        <v>254</v>
      </c>
      <c r="R352" t="s" s="4">
        <v>261</v>
      </c>
      <c r="S352" t="s" s="4">
        <v>262</v>
      </c>
      <c r="T352" t="s" s="4">
        <v>80</v>
      </c>
    </row>
    <row r="353" ht="45.0" customHeight="true">
      <c r="A353" t="s" s="4">
        <v>169</v>
      </c>
      <c r="B353" t="s" s="4">
        <v>611</v>
      </c>
      <c r="C353" t="s" s="4">
        <v>89</v>
      </c>
      <c r="D353" t="s" s="4">
        <v>252</v>
      </c>
      <c r="E353" t="s" s="4">
        <v>253</v>
      </c>
      <c r="F353" t="s" s="4">
        <v>254</v>
      </c>
      <c r="G353" t="s" s="4">
        <v>254</v>
      </c>
      <c r="H353" t="s" s="4">
        <v>255</v>
      </c>
      <c r="I353" t="s" s="4">
        <v>256</v>
      </c>
      <c r="J353" t="s" s="4">
        <v>6</v>
      </c>
      <c r="K353" t="s" s="4">
        <v>257</v>
      </c>
      <c r="L353" t="s" s="4">
        <v>8</v>
      </c>
      <c r="M353" t="s" s="4">
        <v>257</v>
      </c>
      <c r="N353" t="s" s="4">
        <v>258</v>
      </c>
      <c r="O353" t="s" s="4">
        <v>259</v>
      </c>
      <c r="P353" t="s" s="4">
        <v>260</v>
      </c>
      <c r="Q353" t="s" s="4">
        <v>254</v>
      </c>
      <c r="R353" t="s" s="4">
        <v>261</v>
      </c>
      <c r="S353" t="s" s="4">
        <v>262</v>
      </c>
      <c r="T353" t="s" s="4">
        <v>80</v>
      </c>
    </row>
    <row r="354" ht="45.0" customHeight="true">
      <c r="A354" t="s" s="4">
        <v>169</v>
      </c>
      <c r="B354" t="s" s="4">
        <v>612</v>
      </c>
      <c r="C354" t="s" s="4">
        <v>89</v>
      </c>
      <c r="D354" t="s" s="4">
        <v>252</v>
      </c>
      <c r="E354" t="s" s="4">
        <v>253</v>
      </c>
      <c r="F354" t="s" s="4">
        <v>254</v>
      </c>
      <c r="G354" t="s" s="4">
        <v>254</v>
      </c>
      <c r="H354" t="s" s="4">
        <v>255</v>
      </c>
      <c r="I354" t="s" s="4">
        <v>256</v>
      </c>
      <c r="J354" t="s" s="4">
        <v>6</v>
      </c>
      <c r="K354" t="s" s="4">
        <v>257</v>
      </c>
      <c r="L354" t="s" s="4">
        <v>8</v>
      </c>
      <c r="M354" t="s" s="4">
        <v>257</v>
      </c>
      <c r="N354" t="s" s="4">
        <v>258</v>
      </c>
      <c r="O354" t="s" s="4">
        <v>259</v>
      </c>
      <c r="P354" t="s" s="4">
        <v>260</v>
      </c>
      <c r="Q354" t="s" s="4">
        <v>254</v>
      </c>
      <c r="R354" t="s" s="4">
        <v>261</v>
      </c>
      <c r="S354" t="s" s="4">
        <v>262</v>
      </c>
      <c r="T354" t="s" s="4">
        <v>80</v>
      </c>
    </row>
    <row r="355" ht="45.0" customHeight="true">
      <c r="A355" t="s" s="4">
        <v>169</v>
      </c>
      <c r="B355" t="s" s="4">
        <v>613</v>
      </c>
      <c r="C355" t="s" s="4">
        <v>89</v>
      </c>
      <c r="D355" t="s" s="4">
        <v>252</v>
      </c>
      <c r="E355" t="s" s="4">
        <v>253</v>
      </c>
      <c r="F355" t="s" s="4">
        <v>254</v>
      </c>
      <c r="G355" t="s" s="4">
        <v>254</v>
      </c>
      <c r="H355" t="s" s="4">
        <v>255</v>
      </c>
      <c r="I355" t="s" s="4">
        <v>256</v>
      </c>
      <c r="J355" t="s" s="4">
        <v>6</v>
      </c>
      <c r="K355" t="s" s="4">
        <v>257</v>
      </c>
      <c r="L355" t="s" s="4">
        <v>8</v>
      </c>
      <c r="M355" t="s" s="4">
        <v>257</v>
      </c>
      <c r="N355" t="s" s="4">
        <v>258</v>
      </c>
      <c r="O355" t="s" s="4">
        <v>259</v>
      </c>
      <c r="P355" t="s" s="4">
        <v>260</v>
      </c>
      <c r="Q355" t="s" s="4">
        <v>254</v>
      </c>
      <c r="R355" t="s" s="4">
        <v>261</v>
      </c>
      <c r="S355" t="s" s="4">
        <v>262</v>
      </c>
      <c r="T355" t="s" s="4">
        <v>80</v>
      </c>
    </row>
    <row r="356" ht="45.0" customHeight="true">
      <c r="A356" t="s" s="4">
        <v>169</v>
      </c>
      <c r="B356" t="s" s="4">
        <v>614</v>
      </c>
      <c r="C356" t="s" s="4">
        <v>89</v>
      </c>
      <c r="D356" t="s" s="4">
        <v>252</v>
      </c>
      <c r="E356" t="s" s="4">
        <v>253</v>
      </c>
      <c r="F356" t="s" s="4">
        <v>254</v>
      </c>
      <c r="G356" t="s" s="4">
        <v>254</v>
      </c>
      <c r="H356" t="s" s="4">
        <v>255</v>
      </c>
      <c r="I356" t="s" s="4">
        <v>256</v>
      </c>
      <c r="J356" t="s" s="4">
        <v>6</v>
      </c>
      <c r="K356" t="s" s="4">
        <v>257</v>
      </c>
      <c r="L356" t="s" s="4">
        <v>8</v>
      </c>
      <c r="M356" t="s" s="4">
        <v>257</v>
      </c>
      <c r="N356" t="s" s="4">
        <v>258</v>
      </c>
      <c r="O356" t="s" s="4">
        <v>259</v>
      </c>
      <c r="P356" t="s" s="4">
        <v>260</v>
      </c>
      <c r="Q356" t="s" s="4">
        <v>254</v>
      </c>
      <c r="R356" t="s" s="4">
        <v>261</v>
      </c>
      <c r="S356" t="s" s="4">
        <v>262</v>
      </c>
      <c r="T356" t="s" s="4">
        <v>80</v>
      </c>
    </row>
    <row r="357" ht="45.0" customHeight="true">
      <c r="A357" t="s" s="4">
        <v>169</v>
      </c>
      <c r="B357" t="s" s="4">
        <v>615</v>
      </c>
      <c r="C357" t="s" s="4">
        <v>89</v>
      </c>
      <c r="D357" t="s" s="4">
        <v>252</v>
      </c>
      <c r="E357" t="s" s="4">
        <v>253</v>
      </c>
      <c r="F357" t="s" s="4">
        <v>254</v>
      </c>
      <c r="G357" t="s" s="4">
        <v>254</v>
      </c>
      <c r="H357" t="s" s="4">
        <v>255</v>
      </c>
      <c r="I357" t="s" s="4">
        <v>256</v>
      </c>
      <c r="J357" t="s" s="4">
        <v>6</v>
      </c>
      <c r="K357" t="s" s="4">
        <v>257</v>
      </c>
      <c r="L357" t="s" s="4">
        <v>8</v>
      </c>
      <c r="M357" t="s" s="4">
        <v>257</v>
      </c>
      <c r="N357" t="s" s="4">
        <v>258</v>
      </c>
      <c r="O357" t="s" s="4">
        <v>259</v>
      </c>
      <c r="P357" t="s" s="4">
        <v>260</v>
      </c>
      <c r="Q357" t="s" s="4">
        <v>254</v>
      </c>
      <c r="R357" t="s" s="4">
        <v>261</v>
      </c>
      <c r="S357" t="s" s="4">
        <v>262</v>
      </c>
      <c r="T357" t="s" s="4">
        <v>80</v>
      </c>
    </row>
    <row r="358" ht="45.0" customHeight="true">
      <c r="A358" t="s" s="4">
        <v>169</v>
      </c>
      <c r="B358" t="s" s="4">
        <v>616</v>
      </c>
      <c r="C358" t="s" s="4">
        <v>89</v>
      </c>
      <c r="D358" t="s" s="4">
        <v>252</v>
      </c>
      <c r="E358" t="s" s="4">
        <v>253</v>
      </c>
      <c r="F358" t="s" s="4">
        <v>254</v>
      </c>
      <c r="G358" t="s" s="4">
        <v>254</v>
      </c>
      <c r="H358" t="s" s="4">
        <v>255</v>
      </c>
      <c r="I358" t="s" s="4">
        <v>256</v>
      </c>
      <c r="J358" t="s" s="4">
        <v>6</v>
      </c>
      <c r="K358" t="s" s="4">
        <v>257</v>
      </c>
      <c r="L358" t="s" s="4">
        <v>8</v>
      </c>
      <c r="M358" t="s" s="4">
        <v>257</v>
      </c>
      <c r="N358" t="s" s="4">
        <v>258</v>
      </c>
      <c r="O358" t="s" s="4">
        <v>259</v>
      </c>
      <c r="P358" t="s" s="4">
        <v>260</v>
      </c>
      <c r="Q358" t="s" s="4">
        <v>254</v>
      </c>
      <c r="R358" t="s" s="4">
        <v>261</v>
      </c>
      <c r="S358" t="s" s="4">
        <v>262</v>
      </c>
      <c r="T358" t="s" s="4">
        <v>80</v>
      </c>
    </row>
    <row r="359" ht="45.0" customHeight="true">
      <c r="A359" t="s" s="4">
        <v>169</v>
      </c>
      <c r="B359" t="s" s="4">
        <v>617</v>
      </c>
      <c r="C359" t="s" s="4">
        <v>89</v>
      </c>
      <c r="D359" t="s" s="4">
        <v>252</v>
      </c>
      <c r="E359" t="s" s="4">
        <v>253</v>
      </c>
      <c r="F359" t="s" s="4">
        <v>254</v>
      </c>
      <c r="G359" t="s" s="4">
        <v>254</v>
      </c>
      <c r="H359" t="s" s="4">
        <v>255</v>
      </c>
      <c r="I359" t="s" s="4">
        <v>256</v>
      </c>
      <c r="J359" t="s" s="4">
        <v>6</v>
      </c>
      <c r="K359" t="s" s="4">
        <v>257</v>
      </c>
      <c r="L359" t="s" s="4">
        <v>8</v>
      </c>
      <c r="M359" t="s" s="4">
        <v>257</v>
      </c>
      <c r="N359" t="s" s="4">
        <v>258</v>
      </c>
      <c r="O359" t="s" s="4">
        <v>259</v>
      </c>
      <c r="P359" t="s" s="4">
        <v>260</v>
      </c>
      <c r="Q359" t="s" s="4">
        <v>254</v>
      </c>
      <c r="R359" t="s" s="4">
        <v>261</v>
      </c>
      <c r="S359" t="s" s="4">
        <v>262</v>
      </c>
      <c r="T359" t="s" s="4">
        <v>80</v>
      </c>
    </row>
    <row r="360" ht="45.0" customHeight="true">
      <c r="A360" t="s" s="4">
        <v>169</v>
      </c>
      <c r="B360" t="s" s="4">
        <v>618</v>
      </c>
      <c r="C360" t="s" s="4">
        <v>89</v>
      </c>
      <c r="D360" t="s" s="4">
        <v>252</v>
      </c>
      <c r="E360" t="s" s="4">
        <v>253</v>
      </c>
      <c r="F360" t="s" s="4">
        <v>254</v>
      </c>
      <c r="G360" t="s" s="4">
        <v>254</v>
      </c>
      <c r="H360" t="s" s="4">
        <v>255</v>
      </c>
      <c r="I360" t="s" s="4">
        <v>256</v>
      </c>
      <c r="J360" t="s" s="4">
        <v>6</v>
      </c>
      <c r="K360" t="s" s="4">
        <v>257</v>
      </c>
      <c r="L360" t="s" s="4">
        <v>8</v>
      </c>
      <c r="M360" t="s" s="4">
        <v>257</v>
      </c>
      <c r="N360" t="s" s="4">
        <v>258</v>
      </c>
      <c r="O360" t="s" s="4">
        <v>259</v>
      </c>
      <c r="P360" t="s" s="4">
        <v>260</v>
      </c>
      <c r="Q360" t="s" s="4">
        <v>254</v>
      </c>
      <c r="R360" t="s" s="4">
        <v>261</v>
      </c>
      <c r="S360" t="s" s="4">
        <v>262</v>
      </c>
      <c r="T360" t="s" s="4">
        <v>80</v>
      </c>
    </row>
    <row r="361" ht="45.0" customHeight="true">
      <c r="A361" t="s" s="4">
        <v>174</v>
      </c>
      <c r="B361" t="s" s="4">
        <v>619</v>
      </c>
      <c r="C361" t="s" s="4">
        <v>89</v>
      </c>
      <c r="D361" t="s" s="4">
        <v>252</v>
      </c>
      <c r="E361" t="s" s="4">
        <v>253</v>
      </c>
      <c r="F361" t="s" s="4">
        <v>254</v>
      </c>
      <c r="G361" t="s" s="4">
        <v>254</v>
      </c>
      <c r="H361" t="s" s="4">
        <v>255</v>
      </c>
      <c r="I361" t="s" s="4">
        <v>256</v>
      </c>
      <c r="J361" t="s" s="4">
        <v>6</v>
      </c>
      <c r="K361" t="s" s="4">
        <v>257</v>
      </c>
      <c r="L361" t="s" s="4">
        <v>8</v>
      </c>
      <c r="M361" t="s" s="4">
        <v>257</v>
      </c>
      <c r="N361" t="s" s="4">
        <v>258</v>
      </c>
      <c r="O361" t="s" s="4">
        <v>259</v>
      </c>
      <c r="P361" t="s" s="4">
        <v>260</v>
      </c>
      <c r="Q361" t="s" s="4">
        <v>254</v>
      </c>
      <c r="R361" t="s" s="4">
        <v>261</v>
      </c>
      <c r="S361" t="s" s="4">
        <v>262</v>
      </c>
      <c r="T361" t="s" s="4">
        <v>80</v>
      </c>
    </row>
    <row r="362" ht="45.0" customHeight="true">
      <c r="A362" t="s" s="4">
        <v>174</v>
      </c>
      <c r="B362" t="s" s="4">
        <v>620</v>
      </c>
      <c r="C362" t="s" s="4">
        <v>89</v>
      </c>
      <c r="D362" t="s" s="4">
        <v>252</v>
      </c>
      <c r="E362" t="s" s="4">
        <v>253</v>
      </c>
      <c r="F362" t="s" s="4">
        <v>254</v>
      </c>
      <c r="G362" t="s" s="4">
        <v>254</v>
      </c>
      <c r="H362" t="s" s="4">
        <v>255</v>
      </c>
      <c r="I362" t="s" s="4">
        <v>256</v>
      </c>
      <c r="J362" t="s" s="4">
        <v>6</v>
      </c>
      <c r="K362" t="s" s="4">
        <v>257</v>
      </c>
      <c r="L362" t="s" s="4">
        <v>8</v>
      </c>
      <c r="M362" t="s" s="4">
        <v>257</v>
      </c>
      <c r="N362" t="s" s="4">
        <v>258</v>
      </c>
      <c r="O362" t="s" s="4">
        <v>259</v>
      </c>
      <c r="P362" t="s" s="4">
        <v>260</v>
      </c>
      <c r="Q362" t="s" s="4">
        <v>254</v>
      </c>
      <c r="R362" t="s" s="4">
        <v>261</v>
      </c>
      <c r="S362" t="s" s="4">
        <v>262</v>
      </c>
      <c r="T362" t="s" s="4">
        <v>80</v>
      </c>
    </row>
    <row r="363" ht="45.0" customHeight="true">
      <c r="A363" t="s" s="4">
        <v>174</v>
      </c>
      <c r="B363" t="s" s="4">
        <v>621</v>
      </c>
      <c r="C363" t="s" s="4">
        <v>89</v>
      </c>
      <c r="D363" t="s" s="4">
        <v>252</v>
      </c>
      <c r="E363" t="s" s="4">
        <v>253</v>
      </c>
      <c r="F363" t="s" s="4">
        <v>254</v>
      </c>
      <c r="G363" t="s" s="4">
        <v>254</v>
      </c>
      <c r="H363" t="s" s="4">
        <v>255</v>
      </c>
      <c r="I363" t="s" s="4">
        <v>256</v>
      </c>
      <c r="J363" t="s" s="4">
        <v>6</v>
      </c>
      <c r="K363" t="s" s="4">
        <v>257</v>
      </c>
      <c r="L363" t="s" s="4">
        <v>8</v>
      </c>
      <c r="M363" t="s" s="4">
        <v>257</v>
      </c>
      <c r="N363" t="s" s="4">
        <v>258</v>
      </c>
      <c r="O363" t="s" s="4">
        <v>259</v>
      </c>
      <c r="P363" t="s" s="4">
        <v>260</v>
      </c>
      <c r="Q363" t="s" s="4">
        <v>254</v>
      </c>
      <c r="R363" t="s" s="4">
        <v>261</v>
      </c>
      <c r="S363" t="s" s="4">
        <v>262</v>
      </c>
      <c r="T363" t="s" s="4">
        <v>80</v>
      </c>
    </row>
    <row r="364" ht="45.0" customHeight="true">
      <c r="A364" t="s" s="4">
        <v>174</v>
      </c>
      <c r="B364" t="s" s="4">
        <v>622</v>
      </c>
      <c r="C364" t="s" s="4">
        <v>89</v>
      </c>
      <c r="D364" t="s" s="4">
        <v>252</v>
      </c>
      <c r="E364" t="s" s="4">
        <v>253</v>
      </c>
      <c r="F364" t="s" s="4">
        <v>254</v>
      </c>
      <c r="G364" t="s" s="4">
        <v>254</v>
      </c>
      <c r="H364" t="s" s="4">
        <v>255</v>
      </c>
      <c r="I364" t="s" s="4">
        <v>256</v>
      </c>
      <c r="J364" t="s" s="4">
        <v>6</v>
      </c>
      <c r="K364" t="s" s="4">
        <v>257</v>
      </c>
      <c r="L364" t="s" s="4">
        <v>8</v>
      </c>
      <c r="M364" t="s" s="4">
        <v>257</v>
      </c>
      <c r="N364" t="s" s="4">
        <v>258</v>
      </c>
      <c r="O364" t="s" s="4">
        <v>259</v>
      </c>
      <c r="P364" t="s" s="4">
        <v>260</v>
      </c>
      <c r="Q364" t="s" s="4">
        <v>254</v>
      </c>
      <c r="R364" t="s" s="4">
        <v>261</v>
      </c>
      <c r="S364" t="s" s="4">
        <v>262</v>
      </c>
      <c r="T364" t="s" s="4">
        <v>80</v>
      </c>
    </row>
    <row r="365" ht="45.0" customHeight="true">
      <c r="A365" t="s" s="4">
        <v>174</v>
      </c>
      <c r="B365" t="s" s="4">
        <v>623</v>
      </c>
      <c r="C365" t="s" s="4">
        <v>89</v>
      </c>
      <c r="D365" t="s" s="4">
        <v>252</v>
      </c>
      <c r="E365" t="s" s="4">
        <v>253</v>
      </c>
      <c r="F365" t="s" s="4">
        <v>254</v>
      </c>
      <c r="G365" t="s" s="4">
        <v>254</v>
      </c>
      <c r="H365" t="s" s="4">
        <v>255</v>
      </c>
      <c r="I365" t="s" s="4">
        <v>256</v>
      </c>
      <c r="J365" t="s" s="4">
        <v>6</v>
      </c>
      <c r="K365" t="s" s="4">
        <v>257</v>
      </c>
      <c r="L365" t="s" s="4">
        <v>8</v>
      </c>
      <c r="M365" t="s" s="4">
        <v>257</v>
      </c>
      <c r="N365" t="s" s="4">
        <v>258</v>
      </c>
      <c r="O365" t="s" s="4">
        <v>259</v>
      </c>
      <c r="P365" t="s" s="4">
        <v>260</v>
      </c>
      <c r="Q365" t="s" s="4">
        <v>254</v>
      </c>
      <c r="R365" t="s" s="4">
        <v>261</v>
      </c>
      <c r="S365" t="s" s="4">
        <v>262</v>
      </c>
      <c r="T365" t="s" s="4">
        <v>80</v>
      </c>
    </row>
    <row r="366" ht="45.0" customHeight="true">
      <c r="A366" t="s" s="4">
        <v>174</v>
      </c>
      <c r="B366" t="s" s="4">
        <v>624</v>
      </c>
      <c r="C366" t="s" s="4">
        <v>89</v>
      </c>
      <c r="D366" t="s" s="4">
        <v>252</v>
      </c>
      <c r="E366" t="s" s="4">
        <v>253</v>
      </c>
      <c r="F366" t="s" s="4">
        <v>254</v>
      </c>
      <c r="G366" t="s" s="4">
        <v>254</v>
      </c>
      <c r="H366" t="s" s="4">
        <v>255</v>
      </c>
      <c r="I366" t="s" s="4">
        <v>256</v>
      </c>
      <c r="J366" t="s" s="4">
        <v>6</v>
      </c>
      <c r="K366" t="s" s="4">
        <v>257</v>
      </c>
      <c r="L366" t="s" s="4">
        <v>8</v>
      </c>
      <c r="M366" t="s" s="4">
        <v>257</v>
      </c>
      <c r="N366" t="s" s="4">
        <v>258</v>
      </c>
      <c r="O366" t="s" s="4">
        <v>259</v>
      </c>
      <c r="P366" t="s" s="4">
        <v>260</v>
      </c>
      <c r="Q366" t="s" s="4">
        <v>254</v>
      </c>
      <c r="R366" t="s" s="4">
        <v>261</v>
      </c>
      <c r="S366" t="s" s="4">
        <v>262</v>
      </c>
      <c r="T366" t="s" s="4">
        <v>80</v>
      </c>
    </row>
    <row r="367" ht="45.0" customHeight="true">
      <c r="A367" t="s" s="4">
        <v>174</v>
      </c>
      <c r="B367" t="s" s="4">
        <v>625</v>
      </c>
      <c r="C367" t="s" s="4">
        <v>89</v>
      </c>
      <c r="D367" t="s" s="4">
        <v>252</v>
      </c>
      <c r="E367" t="s" s="4">
        <v>253</v>
      </c>
      <c r="F367" t="s" s="4">
        <v>254</v>
      </c>
      <c r="G367" t="s" s="4">
        <v>254</v>
      </c>
      <c r="H367" t="s" s="4">
        <v>255</v>
      </c>
      <c r="I367" t="s" s="4">
        <v>256</v>
      </c>
      <c r="J367" t="s" s="4">
        <v>6</v>
      </c>
      <c r="K367" t="s" s="4">
        <v>257</v>
      </c>
      <c r="L367" t="s" s="4">
        <v>8</v>
      </c>
      <c r="M367" t="s" s="4">
        <v>257</v>
      </c>
      <c r="N367" t="s" s="4">
        <v>258</v>
      </c>
      <c r="O367" t="s" s="4">
        <v>259</v>
      </c>
      <c r="P367" t="s" s="4">
        <v>260</v>
      </c>
      <c r="Q367" t="s" s="4">
        <v>254</v>
      </c>
      <c r="R367" t="s" s="4">
        <v>261</v>
      </c>
      <c r="S367" t="s" s="4">
        <v>262</v>
      </c>
      <c r="T367" t="s" s="4">
        <v>80</v>
      </c>
    </row>
    <row r="368" ht="45.0" customHeight="true">
      <c r="A368" t="s" s="4">
        <v>174</v>
      </c>
      <c r="B368" t="s" s="4">
        <v>626</v>
      </c>
      <c r="C368" t="s" s="4">
        <v>89</v>
      </c>
      <c r="D368" t="s" s="4">
        <v>252</v>
      </c>
      <c r="E368" t="s" s="4">
        <v>253</v>
      </c>
      <c r="F368" t="s" s="4">
        <v>254</v>
      </c>
      <c r="G368" t="s" s="4">
        <v>254</v>
      </c>
      <c r="H368" t="s" s="4">
        <v>255</v>
      </c>
      <c r="I368" t="s" s="4">
        <v>256</v>
      </c>
      <c r="J368" t="s" s="4">
        <v>6</v>
      </c>
      <c r="K368" t="s" s="4">
        <v>257</v>
      </c>
      <c r="L368" t="s" s="4">
        <v>8</v>
      </c>
      <c r="M368" t="s" s="4">
        <v>257</v>
      </c>
      <c r="N368" t="s" s="4">
        <v>258</v>
      </c>
      <c r="O368" t="s" s="4">
        <v>259</v>
      </c>
      <c r="P368" t="s" s="4">
        <v>260</v>
      </c>
      <c r="Q368" t="s" s="4">
        <v>254</v>
      </c>
      <c r="R368" t="s" s="4">
        <v>261</v>
      </c>
      <c r="S368" t="s" s="4">
        <v>262</v>
      </c>
      <c r="T368" t="s" s="4">
        <v>80</v>
      </c>
    </row>
    <row r="369" ht="45.0" customHeight="true">
      <c r="A369" t="s" s="4">
        <v>174</v>
      </c>
      <c r="B369" t="s" s="4">
        <v>627</v>
      </c>
      <c r="C369" t="s" s="4">
        <v>89</v>
      </c>
      <c r="D369" t="s" s="4">
        <v>252</v>
      </c>
      <c r="E369" t="s" s="4">
        <v>253</v>
      </c>
      <c r="F369" t="s" s="4">
        <v>254</v>
      </c>
      <c r="G369" t="s" s="4">
        <v>254</v>
      </c>
      <c r="H369" t="s" s="4">
        <v>255</v>
      </c>
      <c r="I369" t="s" s="4">
        <v>256</v>
      </c>
      <c r="J369" t="s" s="4">
        <v>6</v>
      </c>
      <c r="K369" t="s" s="4">
        <v>257</v>
      </c>
      <c r="L369" t="s" s="4">
        <v>8</v>
      </c>
      <c r="M369" t="s" s="4">
        <v>257</v>
      </c>
      <c r="N369" t="s" s="4">
        <v>258</v>
      </c>
      <c r="O369" t="s" s="4">
        <v>259</v>
      </c>
      <c r="P369" t="s" s="4">
        <v>260</v>
      </c>
      <c r="Q369" t="s" s="4">
        <v>254</v>
      </c>
      <c r="R369" t="s" s="4">
        <v>261</v>
      </c>
      <c r="S369" t="s" s="4">
        <v>262</v>
      </c>
      <c r="T369" t="s" s="4">
        <v>80</v>
      </c>
    </row>
    <row r="370" ht="45.0" customHeight="true">
      <c r="A370" t="s" s="4">
        <v>174</v>
      </c>
      <c r="B370" t="s" s="4">
        <v>628</v>
      </c>
      <c r="C370" t="s" s="4">
        <v>89</v>
      </c>
      <c r="D370" t="s" s="4">
        <v>252</v>
      </c>
      <c r="E370" t="s" s="4">
        <v>253</v>
      </c>
      <c r="F370" t="s" s="4">
        <v>254</v>
      </c>
      <c r="G370" t="s" s="4">
        <v>254</v>
      </c>
      <c r="H370" t="s" s="4">
        <v>255</v>
      </c>
      <c r="I370" t="s" s="4">
        <v>256</v>
      </c>
      <c r="J370" t="s" s="4">
        <v>6</v>
      </c>
      <c r="K370" t="s" s="4">
        <v>257</v>
      </c>
      <c r="L370" t="s" s="4">
        <v>8</v>
      </c>
      <c r="M370" t="s" s="4">
        <v>257</v>
      </c>
      <c r="N370" t="s" s="4">
        <v>258</v>
      </c>
      <c r="O370" t="s" s="4">
        <v>259</v>
      </c>
      <c r="P370" t="s" s="4">
        <v>260</v>
      </c>
      <c r="Q370" t="s" s="4">
        <v>254</v>
      </c>
      <c r="R370" t="s" s="4">
        <v>261</v>
      </c>
      <c r="S370" t="s" s="4">
        <v>262</v>
      </c>
      <c r="T370" t="s" s="4">
        <v>80</v>
      </c>
    </row>
    <row r="371" ht="45.0" customHeight="true">
      <c r="A371" t="s" s="4">
        <v>174</v>
      </c>
      <c r="B371" t="s" s="4">
        <v>629</v>
      </c>
      <c r="C371" t="s" s="4">
        <v>89</v>
      </c>
      <c r="D371" t="s" s="4">
        <v>252</v>
      </c>
      <c r="E371" t="s" s="4">
        <v>253</v>
      </c>
      <c r="F371" t="s" s="4">
        <v>254</v>
      </c>
      <c r="G371" t="s" s="4">
        <v>254</v>
      </c>
      <c r="H371" t="s" s="4">
        <v>255</v>
      </c>
      <c r="I371" t="s" s="4">
        <v>256</v>
      </c>
      <c r="J371" t="s" s="4">
        <v>6</v>
      </c>
      <c r="K371" t="s" s="4">
        <v>257</v>
      </c>
      <c r="L371" t="s" s="4">
        <v>8</v>
      </c>
      <c r="M371" t="s" s="4">
        <v>257</v>
      </c>
      <c r="N371" t="s" s="4">
        <v>258</v>
      </c>
      <c r="O371" t="s" s="4">
        <v>259</v>
      </c>
      <c r="P371" t="s" s="4">
        <v>260</v>
      </c>
      <c r="Q371" t="s" s="4">
        <v>254</v>
      </c>
      <c r="R371" t="s" s="4">
        <v>261</v>
      </c>
      <c r="S371" t="s" s="4">
        <v>262</v>
      </c>
      <c r="T371" t="s" s="4">
        <v>80</v>
      </c>
    </row>
    <row r="372" ht="45.0" customHeight="true">
      <c r="A372" t="s" s="4">
        <v>174</v>
      </c>
      <c r="B372" t="s" s="4">
        <v>630</v>
      </c>
      <c r="C372" t="s" s="4">
        <v>89</v>
      </c>
      <c r="D372" t="s" s="4">
        <v>252</v>
      </c>
      <c r="E372" t="s" s="4">
        <v>253</v>
      </c>
      <c r="F372" t="s" s="4">
        <v>254</v>
      </c>
      <c r="G372" t="s" s="4">
        <v>254</v>
      </c>
      <c r="H372" t="s" s="4">
        <v>255</v>
      </c>
      <c r="I372" t="s" s="4">
        <v>256</v>
      </c>
      <c r="J372" t="s" s="4">
        <v>6</v>
      </c>
      <c r="K372" t="s" s="4">
        <v>257</v>
      </c>
      <c r="L372" t="s" s="4">
        <v>8</v>
      </c>
      <c r="M372" t="s" s="4">
        <v>257</v>
      </c>
      <c r="N372" t="s" s="4">
        <v>258</v>
      </c>
      <c r="O372" t="s" s="4">
        <v>259</v>
      </c>
      <c r="P372" t="s" s="4">
        <v>260</v>
      </c>
      <c r="Q372" t="s" s="4">
        <v>254</v>
      </c>
      <c r="R372" t="s" s="4">
        <v>261</v>
      </c>
      <c r="S372" t="s" s="4">
        <v>262</v>
      </c>
      <c r="T372" t="s" s="4">
        <v>80</v>
      </c>
    </row>
    <row r="373" ht="45.0" customHeight="true">
      <c r="A373" t="s" s="4">
        <v>174</v>
      </c>
      <c r="B373" t="s" s="4">
        <v>631</v>
      </c>
      <c r="C373" t="s" s="4">
        <v>89</v>
      </c>
      <c r="D373" t="s" s="4">
        <v>252</v>
      </c>
      <c r="E373" t="s" s="4">
        <v>253</v>
      </c>
      <c r="F373" t="s" s="4">
        <v>254</v>
      </c>
      <c r="G373" t="s" s="4">
        <v>254</v>
      </c>
      <c r="H373" t="s" s="4">
        <v>255</v>
      </c>
      <c r="I373" t="s" s="4">
        <v>256</v>
      </c>
      <c r="J373" t="s" s="4">
        <v>6</v>
      </c>
      <c r="K373" t="s" s="4">
        <v>257</v>
      </c>
      <c r="L373" t="s" s="4">
        <v>8</v>
      </c>
      <c r="M373" t="s" s="4">
        <v>257</v>
      </c>
      <c r="N373" t="s" s="4">
        <v>258</v>
      </c>
      <c r="O373" t="s" s="4">
        <v>259</v>
      </c>
      <c r="P373" t="s" s="4">
        <v>260</v>
      </c>
      <c r="Q373" t="s" s="4">
        <v>254</v>
      </c>
      <c r="R373" t="s" s="4">
        <v>261</v>
      </c>
      <c r="S373" t="s" s="4">
        <v>262</v>
      </c>
      <c r="T373" t="s" s="4">
        <v>80</v>
      </c>
    </row>
    <row r="374" ht="45.0" customHeight="true">
      <c r="A374" t="s" s="4">
        <v>174</v>
      </c>
      <c r="B374" t="s" s="4">
        <v>632</v>
      </c>
      <c r="C374" t="s" s="4">
        <v>89</v>
      </c>
      <c r="D374" t="s" s="4">
        <v>252</v>
      </c>
      <c r="E374" t="s" s="4">
        <v>253</v>
      </c>
      <c r="F374" t="s" s="4">
        <v>254</v>
      </c>
      <c r="G374" t="s" s="4">
        <v>254</v>
      </c>
      <c r="H374" t="s" s="4">
        <v>255</v>
      </c>
      <c r="I374" t="s" s="4">
        <v>256</v>
      </c>
      <c r="J374" t="s" s="4">
        <v>6</v>
      </c>
      <c r="K374" t="s" s="4">
        <v>257</v>
      </c>
      <c r="L374" t="s" s="4">
        <v>8</v>
      </c>
      <c r="M374" t="s" s="4">
        <v>257</v>
      </c>
      <c r="N374" t="s" s="4">
        <v>258</v>
      </c>
      <c r="O374" t="s" s="4">
        <v>259</v>
      </c>
      <c r="P374" t="s" s="4">
        <v>260</v>
      </c>
      <c r="Q374" t="s" s="4">
        <v>254</v>
      </c>
      <c r="R374" t="s" s="4">
        <v>261</v>
      </c>
      <c r="S374" t="s" s="4">
        <v>262</v>
      </c>
      <c r="T374" t="s" s="4">
        <v>80</v>
      </c>
    </row>
    <row r="375" ht="45.0" customHeight="true">
      <c r="A375" t="s" s="4">
        <v>174</v>
      </c>
      <c r="B375" t="s" s="4">
        <v>633</v>
      </c>
      <c r="C375" t="s" s="4">
        <v>89</v>
      </c>
      <c r="D375" t="s" s="4">
        <v>252</v>
      </c>
      <c r="E375" t="s" s="4">
        <v>253</v>
      </c>
      <c r="F375" t="s" s="4">
        <v>254</v>
      </c>
      <c r="G375" t="s" s="4">
        <v>254</v>
      </c>
      <c r="H375" t="s" s="4">
        <v>255</v>
      </c>
      <c r="I375" t="s" s="4">
        <v>256</v>
      </c>
      <c r="J375" t="s" s="4">
        <v>6</v>
      </c>
      <c r="K375" t="s" s="4">
        <v>257</v>
      </c>
      <c r="L375" t="s" s="4">
        <v>8</v>
      </c>
      <c r="M375" t="s" s="4">
        <v>257</v>
      </c>
      <c r="N375" t="s" s="4">
        <v>258</v>
      </c>
      <c r="O375" t="s" s="4">
        <v>259</v>
      </c>
      <c r="P375" t="s" s="4">
        <v>260</v>
      </c>
      <c r="Q375" t="s" s="4">
        <v>254</v>
      </c>
      <c r="R375" t="s" s="4">
        <v>261</v>
      </c>
      <c r="S375" t="s" s="4">
        <v>262</v>
      </c>
      <c r="T375" t="s" s="4">
        <v>80</v>
      </c>
    </row>
    <row r="376" ht="45.0" customHeight="true">
      <c r="A376" t="s" s="4">
        <v>174</v>
      </c>
      <c r="B376" t="s" s="4">
        <v>634</v>
      </c>
      <c r="C376" t="s" s="4">
        <v>89</v>
      </c>
      <c r="D376" t="s" s="4">
        <v>252</v>
      </c>
      <c r="E376" t="s" s="4">
        <v>253</v>
      </c>
      <c r="F376" t="s" s="4">
        <v>254</v>
      </c>
      <c r="G376" t="s" s="4">
        <v>254</v>
      </c>
      <c r="H376" t="s" s="4">
        <v>255</v>
      </c>
      <c r="I376" t="s" s="4">
        <v>256</v>
      </c>
      <c r="J376" t="s" s="4">
        <v>6</v>
      </c>
      <c r="K376" t="s" s="4">
        <v>257</v>
      </c>
      <c r="L376" t="s" s="4">
        <v>8</v>
      </c>
      <c r="M376" t="s" s="4">
        <v>257</v>
      </c>
      <c r="N376" t="s" s="4">
        <v>258</v>
      </c>
      <c r="O376" t="s" s="4">
        <v>259</v>
      </c>
      <c r="P376" t="s" s="4">
        <v>260</v>
      </c>
      <c r="Q376" t="s" s="4">
        <v>254</v>
      </c>
      <c r="R376" t="s" s="4">
        <v>261</v>
      </c>
      <c r="S376" t="s" s="4">
        <v>262</v>
      </c>
      <c r="T376" t="s" s="4">
        <v>80</v>
      </c>
    </row>
    <row r="377" ht="45.0" customHeight="true">
      <c r="A377" t="s" s="4">
        <v>174</v>
      </c>
      <c r="B377" t="s" s="4">
        <v>635</v>
      </c>
      <c r="C377" t="s" s="4">
        <v>89</v>
      </c>
      <c r="D377" t="s" s="4">
        <v>252</v>
      </c>
      <c r="E377" t="s" s="4">
        <v>253</v>
      </c>
      <c r="F377" t="s" s="4">
        <v>254</v>
      </c>
      <c r="G377" t="s" s="4">
        <v>254</v>
      </c>
      <c r="H377" t="s" s="4">
        <v>255</v>
      </c>
      <c r="I377" t="s" s="4">
        <v>256</v>
      </c>
      <c r="J377" t="s" s="4">
        <v>6</v>
      </c>
      <c r="K377" t="s" s="4">
        <v>257</v>
      </c>
      <c r="L377" t="s" s="4">
        <v>8</v>
      </c>
      <c r="M377" t="s" s="4">
        <v>257</v>
      </c>
      <c r="N377" t="s" s="4">
        <v>258</v>
      </c>
      <c r="O377" t="s" s="4">
        <v>259</v>
      </c>
      <c r="P377" t="s" s="4">
        <v>260</v>
      </c>
      <c r="Q377" t="s" s="4">
        <v>254</v>
      </c>
      <c r="R377" t="s" s="4">
        <v>261</v>
      </c>
      <c r="S377" t="s" s="4">
        <v>262</v>
      </c>
      <c r="T377" t="s" s="4">
        <v>80</v>
      </c>
    </row>
    <row r="378" ht="45.0" customHeight="true">
      <c r="A378" t="s" s="4">
        <v>174</v>
      </c>
      <c r="B378" t="s" s="4">
        <v>636</v>
      </c>
      <c r="C378" t="s" s="4">
        <v>89</v>
      </c>
      <c r="D378" t="s" s="4">
        <v>252</v>
      </c>
      <c r="E378" t="s" s="4">
        <v>253</v>
      </c>
      <c r="F378" t="s" s="4">
        <v>254</v>
      </c>
      <c r="G378" t="s" s="4">
        <v>254</v>
      </c>
      <c r="H378" t="s" s="4">
        <v>255</v>
      </c>
      <c r="I378" t="s" s="4">
        <v>256</v>
      </c>
      <c r="J378" t="s" s="4">
        <v>6</v>
      </c>
      <c r="K378" t="s" s="4">
        <v>257</v>
      </c>
      <c r="L378" t="s" s="4">
        <v>8</v>
      </c>
      <c r="M378" t="s" s="4">
        <v>257</v>
      </c>
      <c r="N378" t="s" s="4">
        <v>258</v>
      </c>
      <c r="O378" t="s" s="4">
        <v>259</v>
      </c>
      <c r="P378" t="s" s="4">
        <v>260</v>
      </c>
      <c r="Q378" t="s" s="4">
        <v>254</v>
      </c>
      <c r="R378" t="s" s="4">
        <v>261</v>
      </c>
      <c r="S378" t="s" s="4">
        <v>262</v>
      </c>
      <c r="T378" t="s" s="4">
        <v>80</v>
      </c>
    </row>
    <row r="379" ht="45.0" customHeight="true">
      <c r="A379" t="s" s="4">
        <v>174</v>
      </c>
      <c r="B379" t="s" s="4">
        <v>637</v>
      </c>
      <c r="C379" t="s" s="4">
        <v>89</v>
      </c>
      <c r="D379" t="s" s="4">
        <v>252</v>
      </c>
      <c r="E379" t="s" s="4">
        <v>253</v>
      </c>
      <c r="F379" t="s" s="4">
        <v>254</v>
      </c>
      <c r="G379" t="s" s="4">
        <v>254</v>
      </c>
      <c r="H379" t="s" s="4">
        <v>255</v>
      </c>
      <c r="I379" t="s" s="4">
        <v>256</v>
      </c>
      <c r="J379" t="s" s="4">
        <v>6</v>
      </c>
      <c r="K379" t="s" s="4">
        <v>257</v>
      </c>
      <c r="L379" t="s" s="4">
        <v>8</v>
      </c>
      <c r="M379" t="s" s="4">
        <v>257</v>
      </c>
      <c r="N379" t="s" s="4">
        <v>258</v>
      </c>
      <c r="O379" t="s" s="4">
        <v>259</v>
      </c>
      <c r="P379" t="s" s="4">
        <v>260</v>
      </c>
      <c r="Q379" t="s" s="4">
        <v>254</v>
      </c>
      <c r="R379" t="s" s="4">
        <v>261</v>
      </c>
      <c r="S379" t="s" s="4">
        <v>262</v>
      </c>
      <c r="T379" t="s" s="4">
        <v>80</v>
      </c>
    </row>
    <row r="380" ht="45.0" customHeight="true">
      <c r="A380" t="s" s="4">
        <v>174</v>
      </c>
      <c r="B380" t="s" s="4">
        <v>638</v>
      </c>
      <c r="C380" t="s" s="4">
        <v>89</v>
      </c>
      <c r="D380" t="s" s="4">
        <v>252</v>
      </c>
      <c r="E380" t="s" s="4">
        <v>253</v>
      </c>
      <c r="F380" t="s" s="4">
        <v>254</v>
      </c>
      <c r="G380" t="s" s="4">
        <v>254</v>
      </c>
      <c r="H380" t="s" s="4">
        <v>255</v>
      </c>
      <c r="I380" t="s" s="4">
        <v>256</v>
      </c>
      <c r="J380" t="s" s="4">
        <v>6</v>
      </c>
      <c r="K380" t="s" s="4">
        <v>257</v>
      </c>
      <c r="L380" t="s" s="4">
        <v>8</v>
      </c>
      <c r="M380" t="s" s="4">
        <v>257</v>
      </c>
      <c r="N380" t="s" s="4">
        <v>258</v>
      </c>
      <c r="O380" t="s" s="4">
        <v>259</v>
      </c>
      <c r="P380" t="s" s="4">
        <v>260</v>
      </c>
      <c r="Q380" t="s" s="4">
        <v>254</v>
      </c>
      <c r="R380" t="s" s="4">
        <v>261</v>
      </c>
      <c r="S380" t="s" s="4">
        <v>262</v>
      </c>
      <c r="T380" t="s" s="4">
        <v>80</v>
      </c>
    </row>
    <row r="381" ht="45.0" customHeight="true">
      <c r="A381" t="s" s="4">
        <v>174</v>
      </c>
      <c r="B381" t="s" s="4">
        <v>639</v>
      </c>
      <c r="C381" t="s" s="4">
        <v>89</v>
      </c>
      <c r="D381" t="s" s="4">
        <v>252</v>
      </c>
      <c r="E381" t="s" s="4">
        <v>253</v>
      </c>
      <c r="F381" t="s" s="4">
        <v>254</v>
      </c>
      <c r="G381" t="s" s="4">
        <v>254</v>
      </c>
      <c r="H381" t="s" s="4">
        <v>255</v>
      </c>
      <c r="I381" t="s" s="4">
        <v>256</v>
      </c>
      <c r="J381" t="s" s="4">
        <v>6</v>
      </c>
      <c r="K381" t="s" s="4">
        <v>257</v>
      </c>
      <c r="L381" t="s" s="4">
        <v>8</v>
      </c>
      <c r="M381" t="s" s="4">
        <v>257</v>
      </c>
      <c r="N381" t="s" s="4">
        <v>258</v>
      </c>
      <c r="O381" t="s" s="4">
        <v>259</v>
      </c>
      <c r="P381" t="s" s="4">
        <v>260</v>
      </c>
      <c r="Q381" t="s" s="4">
        <v>254</v>
      </c>
      <c r="R381" t="s" s="4">
        <v>261</v>
      </c>
      <c r="S381" t="s" s="4">
        <v>262</v>
      </c>
      <c r="T381" t="s" s="4">
        <v>80</v>
      </c>
    </row>
    <row r="382" ht="45.0" customHeight="true">
      <c r="A382" t="s" s="4">
        <v>179</v>
      </c>
      <c r="B382" t="s" s="4">
        <v>640</v>
      </c>
      <c r="C382" t="s" s="4">
        <v>89</v>
      </c>
      <c r="D382" t="s" s="4">
        <v>252</v>
      </c>
      <c r="E382" t="s" s="4">
        <v>253</v>
      </c>
      <c r="F382" t="s" s="4">
        <v>254</v>
      </c>
      <c r="G382" t="s" s="4">
        <v>254</v>
      </c>
      <c r="H382" t="s" s="4">
        <v>255</v>
      </c>
      <c r="I382" t="s" s="4">
        <v>256</v>
      </c>
      <c r="J382" t="s" s="4">
        <v>6</v>
      </c>
      <c r="K382" t="s" s="4">
        <v>257</v>
      </c>
      <c r="L382" t="s" s="4">
        <v>8</v>
      </c>
      <c r="M382" t="s" s="4">
        <v>257</v>
      </c>
      <c r="N382" t="s" s="4">
        <v>258</v>
      </c>
      <c r="O382" t="s" s="4">
        <v>259</v>
      </c>
      <c r="P382" t="s" s="4">
        <v>260</v>
      </c>
      <c r="Q382" t="s" s="4">
        <v>254</v>
      </c>
      <c r="R382" t="s" s="4">
        <v>261</v>
      </c>
      <c r="S382" t="s" s="4">
        <v>262</v>
      </c>
      <c r="T382" t="s" s="4">
        <v>80</v>
      </c>
    </row>
    <row r="383" ht="45.0" customHeight="true">
      <c r="A383" t="s" s="4">
        <v>179</v>
      </c>
      <c r="B383" t="s" s="4">
        <v>641</v>
      </c>
      <c r="C383" t="s" s="4">
        <v>89</v>
      </c>
      <c r="D383" t="s" s="4">
        <v>252</v>
      </c>
      <c r="E383" t="s" s="4">
        <v>253</v>
      </c>
      <c r="F383" t="s" s="4">
        <v>254</v>
      </c>
      <c r="G383" t="s" s="4">
        <v>254</v>
      </c>
      <c r="H383" t="s" s="4">
        <v>255</v>
      </c>
      <c r="I383" t="s" s="4">
        <v>256</v>
      </c>
      <c r="J383" t="s" s="4">
        <v>6</v>
      </c>
      <c r="K383" t="s" s="4">
        <v>257</v>
      </c>
      <c r="L383" t="s" s="4">
        <v>8</v>
      </c>
      <c r="M383" t="s" s="4">
        <v>257</v>
      </c>
      <c r="N383" t="s" s="4">
        <v>258</v>
      </c>
      <c r="O383" t="s" s="4">
        <v>259</v>
      </c>
      <c r="P383" t="s" s="4">
        <v>260</v>
      </c>
      <c r="Q383" t="s" s="4">
        <v>254</v>
      </c>
      <c r="R383" t="s" s="4">
        <v>261</v>
      </c>
      <c r="S383" t="s" s="4">
        <v>262</v>
      </c>
      <c r="T383" t="s" s="4">
        <v>80</v>
      </c>
    </row>
    <row r="384" ht="45.0" customHeight="true">
      <c r="A384" t="s" s="4">
        <v>179</v>
      </c>
      <c r="B384" t="s" s="4">
        <v>642</v>
      </c>
      <c r="C384" t="s" s="4">
        <v>89</v>
      </c>
      <c r="D384" t="s" s="4">
        <v>252</v>
      </c>
      <c r="E384" t="s" s="4">
        <v>253</v>
      </c>
      <c r="F384" t="s" s="4">
        <v>254</v>
      </c>
      <c r="G384" t="s" s="4">
        <v>254</v>
      </c>
      <c r="H384" t="s" s="4">
        <v>255</v>
      </c>
      <c r="I384" t="s" s="4">
        <v>256</v>
      </c>
      <c r="J384" t="s" s="4">
        <v>6</v>
      </c>
      <c r="K384" t="s" s="4">
        <v>257</v>
      </c>
      <c r="L384" t="s" s="4">
        <v>8</v>
      </c>
      <c r="M384" t="s" s="4">
        <v>257</v>
      </c>
      <c r="N384" t="s" s="4">
        <v>258</v>
      </c>
      <c r="O384" t="s" s="4">
        <v>259</v>
      </c>
      <c r="P384" t="s" s="4">
        <v>260</v>
      </c>
      <c r="Q384" t="s" s="4">
        <v>254</v>
      </c>
      <c r="R384" t="s" s="4">
        <v>261</v>
      </c>
      <c r="S384" t="s" s="4">
        <v>262</v>
      </c>
      <c r="T384" t="s" s="4">
        <v>80</v>
      </c>
    </row>
    <row r="385" ht="45.0" customHeight="true">
      <c r="A385" t="s" s="4">
        <v>179</v>
      </c>
      <c r="B385" t="s" s="4">
        <v>643</v>
      </c>
      <c r="C385" t="s" s="4">
        <v>89</v>
      </c>
      <c r="D385" t="s" s="4">
        <v>252</v>
      </c>
      <c r="E385" t="s" s="4">
        <v>253</v>
      </c>
      <c r="F385" t="s" s="4">
        <v>254</v>
      </c>
      <c r="G385" t="s" s="4">
        <v>254</v>
      </c>
      <c r="H385" t="s" s="4">
        <v>255</v>
      </c>
      <c r="I385" t="s" s="4">
        <v>256</v>
      </c>
      <c r="J385" t="s" s="4">
        <v>6</v>
      </c>
      <c r="K385" t="s" s="4">
        <v>257</v>
      </c>
      <c r="L385" t="s" s="4">
        <v>8</v>
      </c>
      <c r="M385" t="s" s="4">
        <v>257</v>
      </c>
      <c r="N385" t="s" s="4">
        <v>258</v>
      </c>
      <c r="O385" t="s" s="4">
        <v>259</v>
      </c>
      <c r="P385" t="s" s="4">
        <v>260</v>
      </c>
      <c r="Q385" t="s" s="4">
        <v>254</v>
      </c>
      <c r="R385" t="s" s="4">
        <v>261</v>
      </c>
      <c r="S385" t="s" s="4">
        <v>262</v>
      </c>
      <c r="T385" t="s" s="4">
        <v>80</v>
      </c>
    </row>
    <row r="386" ht="45.0" customHeight="true">
      <c r="A386" t="s" s="4">
        <v>179</v>
      </c>
      <c r="B386" t="s" s="4">
        <v>644</v>
      </c>
      <c r="C386" t="s" s="4">
        <v>89</v>
      </c>
      <c r="D386" t="s" s="4">
        <v>252</v>
      </c>
      <c r="E386" t="s" s="4">
        <v>253</v>
      </c>
      <c r="F386" t="s" s="4">
        <v>254</v>
      </c>
      <c r="G386" t="s" s="4">
        <v>254</v>
      </c>
      <c r="H386" t="s" s="4">
        <v>255</v>
      </c>
      <c r="I386" t="s" s="4">
        <v>256</v>
      </c>
      <c r="J386" t="s" s="4">
        <v>6</v>
      </c>
      <c r="K386" t="s" s="4">
        <v>257</v>
      </c>
      <c r="L386" t="s" s="4">
        <v>8</v>
      </c>
      <c r="M386" t="s" s="4">
        <v>257</v>
      </c>
      <c r="N386" t="s" s="4">
        <v>258</v>
      </c>
      <c r="O386" t="s" s="4">
        <v>259</v>
      </c>
      <c r="P386" t="s" s="4">
        <v>260</v>
      </c>
      <c r="Q386" t="s" s="4">
        <v>254</v>
      </c>
      <c r="R386" t="s" s="4">
        <v>261</v>
      </c>
      <c r="S386" t="s" s="4">
        <v>262</v>
      </c>
      <c r="T386" t="s" s="4">
        <v>80</v>
      </c>
    </row>
    <row r="387" ht="45.0" customHeight="true">
      <c r="A387" t="s" s="4">
        <v>179</v>
      </c>
      <c r="B387" t="s" s="4">
        <v>645</v>
      </c>
      <c r="C387" t="s" s="4">
        <v>89</v>
      </c>
      <c r="D387" t="s" s="4">
        <v>252</v>
      </c>
      <c r="E387" t="s" s="4">
        <v>253</v>
      </c>
      <c r="F387" t="s" s="4">
        <v>254</v>
      </c>
      <c r="G387" t="s" s="4">
        <v>254</v>
      </c>
      <c r="H387" t="s" s="4">
        <v>255</v>
      </c>
      <c r="I387" t="s" s="4">
        <v>256</v>
      </c>
      <c r="J387" t="s" s="4">
        <v>6</v>
      </c>
      <c r="K387" t="s" s="4">
        <v>257</v>
      </c>
      <c r="L387" t="s" s="4">
        <v>8</v>
      </c>
      <c r="M387" t="s" s="4">
        <v>257</v>
      </c>
      <c r="N387" t="s" s="4">
        <v>258</v>
      </c>
      <c r="O387" t="s" s="4">
        <v>259</v>
      </c>
      <c r="P387" t="s" s="4">
        <v>260</v>
      </c>
      <c r="Q387" t="s" s="4">
        <v>254</v>
      </c>
      <c r="R387" t="s" s="4">
        <v>261</v>
      </c>
      <c r="S387" t="s" s="4">
        <v>262</v>
      </c>
      <c r="T387" t="s" s="4">
        <v>80</v>
      </c>
    </row>
    <row r="388" ht="45.0" customHeight="true">
      <c r="A388" t="s" s="4">
        <v>179</v>
      </c>
      <c r="B388" t="s" s="4">
        <v>646</v>
      </c>
      <c r="C388" t="s" s="4">
        <v>89</v>
      </c>
      <c r="D388" t="s" s="4">
        <v>252</v>
      </c>
      <c r="E388" t="s" s="4">
        <v>253</v>
      </c>
      <c r="F388" t="s" s="4">
        <v>254</v>
      </c>
      <c r="G388" t="s" s="4">
        <v>254</v>
      </c>
      <c r="H388" t="s" s="4">
        <v>255</v>
      </c>
      <c r="I388" t="s" s="4">
        <v>256</v>
      </c>
      <c r="J388" t="s" s="4">
        <v>6</v>
      </c>
      <c r="K388" t="s" s="4">
        <v>257</v>
      </c>
      <c r="L388" t="s" s="4">
        <v>8</v>
      </c>
      <c r="M388" t="s" s="4">
        <v>257</v>
      </c>
      <c r="N388" t="s" s="4">
        <v>258</v>
      </c>
      <c r="O388" t="s" s="4">
        <v>259</v>
      </c>
      <c r="P388" t="s" s="4">
        <v>260</v>
      </c>
      <c r="Q388" t="s" s="4">
        <v>254</v>
      </c>
      <c r="R388" t="s" s="4">
        <v>261</v>
      </c>
      <c r="S388" t="s" s="4">
        <v>262</v>
      </c>
      <c r="T388" t="s" s="4">
        <v>80</v>
      </c>
    </row>
    <row r="389" ht="45.0" customHeight="true">
      <c r="A389" t="s" s="4">
        <v>179</v>
      </c>
      <c r="B389" t="s" s="4">
        <v>647</v>
      </c>
      <c r="C389" t="s" s="4">
        <v>89</v>
      </c>
      <c r="D389" t="s" s="4">
        <v>252</v>
      </c>
      <c r="E389" t="s" s="4">
        <v>253</v>
      </c>
      <c r="F389" t="s" s="4">
        <v>254</v>
      </c>
      <c r="G389" t="s" s="4">
        <v>254</v>
      </c>
      <c r="H389" t="s" s="4">
        <v>255</v>
      </c>
      <c r="I389" t="s" s="4">
        <v>256</v>
      </c>
      <c r="J389" t="s" s="4">
        <v>6</v>
      </c>
      <c r="K389" t="s" s="4">
        <v>257</v>
      </c>
      <c r="L389" t="s" s="4">
        <v>8</v>
      </c>
      <c r="M389" t="s" s="4">
        <v>257</v>
      </c>
      <c r="N389" t="s" s="4">
        <v>258</v>
      </c>
      <c r="O389" t="s" s="4">
        <v>259</v>
      </c>
      <c r="P389" t="s" s="4">
        <v>260</v>
      </c>
      <c r="Q389" t="s" s="4">
        <v>254</v>
      </c>
      <c r="R389" t="s" s="4">
        <v>261</v>
      </c>
      <c r="S389" t="s" s="4">
        <v>262</v>
      </c>
      <c r="T389" t="s" s="4">
        <v>80</v>
      </c>
    </row>
    <row r="390" ht="45.0" customHeight="true">
      <c r="A390" t="s" s="4">
        <v>179</v>
      </c>
      <c r="B390" t="s" s="4">
        <v>648</v>
      </c>
      <c r="C390" t="s" s="4">
        <v>89</v>
      </c>
      <c r="D390" t="s" s="4">
        <v>252</v>
      </c>
      <c r="E390" t="s" s="4">
        <v>253</v>
      </c>
      <c r="F390" t="s" s="4">
        <v>254</v>
      </c>
      <c r="G390" t="s" s="4">
        <v>254</v>
      </c>
      <c r="H390" t="s" s="4">
        <v>255</v>
      </c>
      <c r="I390" t="s" s="4">
        <v>256</v>
      </c>
      <c r="J390" t="s" s="4">
        <v>6</v>
      </c>
      <c r="K390" t="s" s="4">
        <v>257</v>
      </c>
      <c r="L390" t="s" s="4">
        <v>8</v>
      </c>
      <c r="M390" t="s" s="4">
        <v>257</v>
      </c>
      <c r="N390" t="s" s="4">
        <v>258</v>
      </c>
      <c r="O390" t="s" s="4">
        <v>259</v>
      </c>
      <c r="P390" t="s" s="4">
        <v>260</v>
      </c>
      <c r="Q390" t="s" s="4">
        <v>254</v>
      </c>
      <c r="R390" t="s" s="4">
        <v>261</v>
      </c>
      <c r="S390" t="s" s="4">
        <v>262</v>
      </c>
      <c r="T390" t="s" s="4">
        <v>80</v>
      </c>
    </row>
    <row r="391" ht="45.0" customHeight="true">
      <c r="A391" t="s" s="4">
        <v>179</v>
      </c>
      <c r="B391" t="s" s="4">
        <v>649</v>
      </c>
      <c r="C391" t="s" s="4">
        <v>89</v>
      </c>
      <c r="D391" t="s" s="4">
        <v>252</v>
      </c>
      <c r="E391" t="s" s="4">
        <v>253</v>
      </c>
      <c r="F391" t="s" s="4">
        <v>254</v>
      </c>
      <c r="G391" t="s" s="4">
        <v>254</v>
      </c>
      <c r="H391" t="s" s="4">
        <v>255</v>
      </c>
      <c r="I391" t="s" s="4">
        <v>256</v>
      </c>
      <c r="J391" t="s" s="4">
        <v>6</v>
      </c>
      <c r="K391" t="s" s="4">
        <v>257</v>
      </c>
      <c r="L391" t="s" s="4">
        <v>8</v>
      </c>
      <c r="M391" t="s" s="4">
        <v>257</v>
      </c>
      <c r="N391" t="s" s="4">
        <v>258</v>
      </c>
      <c r="O391" t="s" s="4">
        <v>259</v>
      </c>
      <c r="P391" t="s" s="4">
        <v>260</v>
      </c>
      <c r="Q391" t="s" s="4">
        <v>254</v>
      </c>
      <c r="R391" t="s" s="4">
        <v>261</v>
      </c>
      <c r="S391" t="s" s="4">
        <v>262</v>
      </c>
      <c r="T391" t="s" s="4">
        <v>80</v>
      </c>
    </row>
    <row r="392" ht="45.0" customHeight="true">
      <c r="A392" t="s" s="4">
        <v>179</v>
      </c>
      <c r="B392" t="s" s="4">
        <v>650</v>
      </c>
      <c r="C392" t="s" s="4">
        <v>89</v>
      </c>
      <c r="D392" t="s" s="4">
        <v>252</v>
      </c>
      <c r="E392" t="s" s="4">
        <v>253</v>
      </c>
      <c r="F392" t="s" s="4">
        <v>254</v>
      </c>
      <c r="G392" t="s" s="4">
        <v>254</v>
      </c>
      <c r="H392" t="s" s="4">
        <v>255</v>
      </c>
      <c r="I392" t="s" s="4">
        <v>256</v>
      </c>
      <c r="J392" t="s" s="4">
        <v>6</v>
      </c>
      <c r="K392" t="s" s="4">
        <v>257</v>
      </c>
      <c r="L392" t="s" s="4">
        <v>8</v>
      </c>
      <c r="M392" t="s" s="4">
        <v>257</v>
      </c>
      <c r="N392" t="s" s="4">
        <v>258</v>
      </c>
      <c r="O392" t="s" s="4">
        <v>259</v>
      </c>
      <c r="P392" t="s" s="4">
        <v>260</v>
      </c>
      <c r="Q392" t="s" s="4">
        <v>254</v>
      </c>
      <c r="R392" t="s" s="4">
        <v>261</v>
      </c>
      <c r="S392" t="s" s="4">
        <v>262</v>
      </c>
      <c r="T392" t="s" s="4">
        <v>80</v>
      </c>
    </row>
    <row r="393" ht="45.0" customHeight="true">
      <c r="A393" t="s" s="4">
        <v>179</v>
      </c>
      <c r="B393" t="s" s="4">
        <v>651</v>
      </c>
      <c r="C393" t="s" s="4">
        <v>89</v>
      </c>
      <c r="D393" t="s" s="4">
        <v>252</v>
      </c>
      <c r="E393" t="s" s="4">
        <v>253</v>
      </c>
      <c r="F393" t="s" s="4">
        <v>254</v>
      </c>
      <c r="G393" t="s" s="4">
        <v>254</v>
      </c>
      <c r="H393" t="s" s="4">
        <v>255</v>
      </c>
      <c r="I393" t="s" s="4">
        <v>256</v>
      </c>
      <c r="J393" t="s" s="4">
        <v>6</v>
      </c>
      <c r="K393" t="s" s="4">
        <v>257</v>
      </c>
      <c r="L393" t="s" s="4">
        <v>8</v>
      </c>
      <c r="M393" t="s" s="4">
        <v>257</v>
      </c>
      <c r="N393" t="s" s="4">
        <v>258</v>
      </c>
      <c r="O393" t="s" s="4">
        <v>259</v>
      </c>
      <c r="P393" t="s" s="4">
        <v>260</v>
      </c>
      <c r="Q393" t="s" s="4">
        <v>254</v>
      </c>
      <c r="R393" t="s" s="4">
        <v>261</v>
      </c>
      <c r="S393" t="s" s="4">
        <v>262</v>
      </c>
      <c r="T393" t="s" s="4">
        <v>80</v>
      </c>
    </row>
    <row r="394" ht="45.0" customHeight="true">
      <c r="A394" t="s" s="4">
        <v>179</v>
      </c>
      <c r="B394" t="s" s="4">
        <v>652</v>
      </c>
      <c r="C394" t="s" s="4">
        <v>89</v>
      </c>
      <c r="D394" t="s" s="4">
        <v>252</v>
      </c>
      <c r="E394" t="s" s="4">
        <v>253</v>
      </c>
      <c r="F394" t="s" s="4">
        <v>254</v>
      </c>
      <c r="G394" t="s" s="4">
        <v>254</v>
      </c>
      <c r="H394" t="s" s="4">
        <v>255</v>
      </c>
      <c r="I394" t="s" s="4">
        <v>256</v>
      </c>
      <c r="J394" t="s" s="4">
        <v>6</v>
      </c>
      <c r="K394" t="s" s="4">
        <v>257</v>
      </c>
      <c r="L394" t="s" s="4">
        <v>8</v>
      </c>
      <c r="M394" t="s" s="4">
        <v>257</v>
      </c>
      <c r="N394" t="s" s="4">
        <v>258</v>
      </c>
      <c r="O394" t="s" s="4">
        <v>259</v>
      </c>
      <c r="P394" t="s" s="4">
        <v>260</v>
      </c>
      <c r="Q394" t="s" s="4">
        <v>254</v>
      </c>
      <c r="R394" t="s" s="4">
        <v>261</v>
      </c>
      <c r="S394" t="s" s="4">
        <v>262</v>
      </c>
      <c r="T394" t="s" s="4">
        <v>80</v>
      </c>
    </row>
    <row r="395" ht="45.0" customHeight="true">
      <c r="A395" t="s" s="4">
        <v>179</v>
      </c>
      <c r="B395" t="s" s="4">
        <v>653</v>
      </c>
      <c r="C395" t="s" s="4">
        <v>89</v>
      </c>
      <c r="D395" t="s" s="4">
        <v>252</v>
      </c>
      <c r="E395" t="s" s="4">
        <v>253</v>
      </c>
      <c r="F395" t="s" s="4">
        <v>254</v>
      </c>
      <c r="G395" t="s" s="4">
        <v>254</v>
      </c>
      <c r="H395" t="s" s="4">
        <v>255</v>
      </c>
      <c r="I395" t="s" s="4">
        <v>256</v>
      </c>
      <c r="J395" t="s" s="4">
        <v>6</v>
      </c>
      <c r="K395" t="s" s="4">
        <v>257</v>
      </c>
      <c r="L395" t="s" s="4">
        <v>8</v>
      </c>
      <c r="M395" t="s" s="4">
        <v>257</v>
      </c>
      <c r="N395" t="s" s="4">
        <v>258</v>
      </c>
      <c r="O395" t="s" s="4">
        <v>259</v>
      </c>
      <c r="P395" t="s" s="4">
        <v>260</v>
      </c>
      <c r="Q395" t="s" s="4">
        <v>254</v>
      </c>
      <c r="R395" t="s" s="4">
        <v>261</v>
      </c>
      <c r="S395" t="s" s="4">
        <v>262</v>
      </c>
      <c r="T395" t="s" s="4">
        <v>80</v>
      </c>
    </row>
    <row r="396" ht="45.0" customHeight="true">
      <c r="A396" t="s" s="4">
        <v>179</v>
      </c>
      <c r="B396" t="s" s="4">
        <v>654</v>
      </c>
      <c r="C396" t="s" s="4">
        <v>89</v>
      </c>
      <c r="D396" t="s" s="4">
        <v>252</v>
      </c>
      <c r="E396" t="s" s="4">
        <v>253</v>
      </c>
      <c r="F396" t="s" s="4">
        <v>254</v>
      </c>
      <c r="G396" t="s" s="4">
        <v>254</v>
      </c>
      <c r="H396" t="s" s="4">
        <v>255</v>
      </c>
      <c r="I396" t="s" s="4">
        <v>256</v>
      </c>
      <c r="J396" t="s" s="4">
        <v>6</v>
      </c>
      <c r="K396" t="s" s="4">
        <v>257</v>
      </c>
      <c r="L396" t="s" s="4">
        <v>8</v>
      </c>
      <c r="M396" t="s" s="4">
        <v>257</v>
      </c>
      <c r="N396" t="s" s="4">
        <v>258</v>
      </c>
      <c r="O396" t="s" s="4">
        <v>259</v>
      </c>
      <c r="P396" t="s" s="4">
        <v>260</v>
      </c>
      <c r="Q396" t="s" s="4">
        <v>254</v>
      </c>
      <c r="R396" t="s" s="4">
        <v>261</v>
      </c>
      <c r="S396" t="s" s="4">
        <v>262</v>
      </c>
      <c r="T396" t="s" s="4">
        <v>80</v>
      </c>
    </row>
    <row r="397" ht="45.0" customHeight="true">
      <c r="A397" t="s" s="4">
        <v>179</v>
      </c>
      <c r="B397" t="s" s="4">
        <v>655</v>
      </c>
      <c r="C397" t="s" s="4">
        <v>89</v>
      </c>
      <c r="D397" t="s" s="4">
        <v>252</v>
      </c>
      <c r="E397" t="s" s="4">
        <v>253</v>
      </c>
      <c r="F397" t="s" s="4">
        <v>254</v>
      </c>
      <c r="G397" t="s" s="4">
        <v>254</v>
      </c>
      <c r="H397" t="s" s="4">
        <v>255</v>
      </c>
      <c r="I397" t="s" s="4">
        <v>256</v>
      </c>
      <c r="J397" t="s" s="4">
        <v>6</v>
      </c>
      <c r="K397" t="s" s="4">
        <v>257</v>
      </c>
      <c r="L397" t="s" s="4">
        <v>8</v>
      </c>
      <c r="M397" t="s" s="4">
        <v>257</v>
      </c>
      <c r="N397" t="s" s="4">
        <v>258</v>
      </c>
      <c r="O397" t="s" s="4">
        <v>259</v>
      </c>
      <c r="P397" t="s" s="4">
        <v>260</v>
      </c>
      <c r="Q397" t="s" s="4">
        <v>254</v>
      </c>
      <c r="R397" t="s" s="4">
        <v>261</v>
      </c>
      <c r="S397" t="s" s="4">
        <v>262</v>
      </c>
      <c r="T397" t="s" s="4">
        <v>80</v>
      </c>
    </row>
    <row r="398" ht="45.0" customHeight="true">
      <c r="A398" t="s" s="4">
        <v>179</v>
      </c>
      <c r="B398" t="s" s="4">
        <v>656</v>
      </c>
      <c r="C398" t="s" s="4">
        <v>89</v>
      </c>
      <c r="D398" t="s" s="4">
        <v>252</v>
      </c>
      <c r="E398" t="s" s="4">
        <v>253</v>
      </c>
      <c r="F398" t="s" s="4">
        <v>254</v>
      </c>
      <c r="G398" t="s" s="4">
        <v>254</v>
      </c>
      <c r="H398" t="s" s="4">
        <v>255</v>
      </c>
      <c r="I398" t="s" s="4">
        <v>256</v>
      </c>
      <c r="J398" t="s" s="4">
        <v>6</v>
      </c>
      <c r="K398" t="s" s="4">
        <v>257</v>
      </c>
      <c r="L398" t="s" s="4">
        <v>8</v>
      </c>
      <c r="M398" t="s" s="4">
        <v>257</v>
      </c>
      <c r="N398" t="s" s="4">
        <v>258</v>
      </c>
      <c r="O398" t="s" s="4">
        <v>259</v>
      </c>
      <c r="P398" t="s" s="4">
        <v>260</v>
      </c>
      <c r="Q398" t="s" s="4">
        <v>254</v>
      </c>
      <c r="R398" t="s" s="4">
        <v>261</v>
      </c>
      <c r="S398" t="s" s="4">
        <v>262</v>
      </c>
      <c r="T398" t="s" s="4">
        <v>80</v>
      </c>
    </row>
    <row r="399" ht="45.0" customHeight="true">
      <c r="A399" t="s" s="4">
        <v>179</v>
      </c>
      <c r="B399" t="s" s="4">
        <v>657</v>
      </c>
      <c r="C399" t="s" s="4">
        <v>89</v>
      </c>
      <c r="D399" t="s" s="4">
        <v>252</v>
      </c>
      <c r="E399" t="s" s="4">
        <v>253</v>
      </c>
      <c r="F399" t="s" s="4">
        <v>254</v>
      </c>
      <c r="G399" t="s" s="4">
        <v>254</v>
      </c>
      <c r="H399" t="s" s="4">
        <v>255</v>
      </c>
      <c r="I399" t="s" s="4">
        <v>256</v>
      </c>
      <c r="J399" t="s" s="4">
        <v>6</v>
      </c>
      <c r="K399" t="s" s="4">
        <v>257</v>
      </c>
      <c r="L399" t="s" s="4">
        <v>8</v>
      </c>
      <c r="M399" t="s" s="4">
        <v>257</v>
      </c>
      <c r="N399" t="s" s="4">
        <v>258</v>
      </c>
      <c r="O399" t="s" s="4">
        <v>259</v>
      </c>
      <c r="P399" t="s" s="4">
        <v>260</v>
      </c>
      <c r="Q399" t="s" s="4">
        <v>254</v>
      </c>
      <c r="R399" t="s" s="4">
        <v>261</v>
      </c>
      <c r="S399" t="s" s="4">
        <v>262</v>
      </c>
      <c r="T399" t="s" s="4">
        <v>80</v>
      </c>
    </row>
    <row r="400" ht="45.0" customHeight="true">
      <c r="A400" t="s" s="4">
        <v>179</v>
      </c>
      <c r="B400" t="s" s="4">
        <v>658</v>
      </c>
      <c r="C400" t="s" s="4">
        <v>89</v>
      </c>
      <c r="D400" t="s" s="4">
        <v>252</v>
      </c>
      <c r="E400" t="s" s="4">
        <v>253</v>
      </c>
      <c r="F400" t="s" s="4">
        <v>254</v>
      </c>
      <c r="G400" t="s" s="4">
        <v>254</v>
      </c>
      <c r="H400" t="s" s="4">
        <v>255</v>
      </c>
      <c r="I400" t="s" s="4">
        <v>256</v>
      </c>
      <c r="J400" t="s" s="4">
        <v>6</v>
      </c>
      <c r="K400" t="s" s="4">
        <v>257</v>
      </c>
      <c r="L400" t="s" s="4">
        <v>8</v>
      </c>
      <c r="M400" t="s" s="4">
        <v>257</v>
      </c>
      <c r="N400" t="s" s="4">
        <v>258</v>
      </c>
      <c r="O400" t="s" s="4">
        <v>259</v>
      </c>
      <c r="P400" t="s" s="4">
        <v>260</v>
      </c>
      <c r="Q400" t="s" s="4">
        <v>254</v>
      </c>
      <c r="R400" t="s" s="4">
        <v>261</v>
      </c>
      <c r="S400" t="s" s="4">
        <v>262</v>
      </c>
      <c r="T400" t="s" s="4">
        <v>80</v>
      </c>
    </row>
    <row r="401" ht="45.0" customHeight="true">
      <c r="A401" t="s" s="4">
        <v>179</v>
      </c>
      <c r="B401" t="s" s="4">
        <v>659</v>
      </c>
      <c r="C401" t="s" s="4">
        <v>89</v>
      </c>
      <c r="D401" t="s" s="4">
        <v>252</v>
      </c>
      <c r="E401" t="s" s="4">
        <v>253</v>
      </c>
      <c r="F401" t="s" s="4">
        <v>254</v>
      </c>
      <c r="G401" t="s" s="4">
        <v>254</v>
      </c>
      <c r="H401" t="s" s="4">
        <v>255</v>
      </c>
      <c r="I401" t="s" s="4">
        <v>256</v>
      </c>
      <c r="J401" t="s" s="4">
        <v>6</v>
      </c>
      <c r="K401" t="s" s="4">
        <v>257</v>
      </c>
      <c r="L401" t="s" s="4">
        <v>8</v>
      </c>
      <c r="M401" t="s" s="4">
        <v>257</v>
      </c>
      <c r="N401" t="s" s="4">
        <v>258</v>
      </c>
      <c r="O401" t="s" s="4">
        <v>259</v>
      </c>
      <c r="P401" t="s" s="4">
        <v>260</v>
      </c>
      <c r="Q401" t="s" s="4">
        <v>254</v>
      </c>
      <c r="R401" t="s" s="4">
        <v>261</v>
      </c>
      <c r="S401" t="s" s="4">
        <v>262</v>
      </c>
      <c r="T401" t="s" s="4">
        <v>80</v>
      </c>
    </row>
    <row r="402" ht="45.0" customHeight="true">
      <c r="A402" t="s" s="4">
        <v>179</v>
      </c>
      <c r="B402" t="s" s="4">
        <v>660</v>
      </c>
      <c r="C402" t="s" s="4">
        <v>89</v>
      </c>
      <c r="D402" t="s" s="4">
        <v>252</v>
      </c>
      <c r="E402" t="s" s="4">
        <v>253</v>
      </c>
      <c r="F402" t="s" s="4">
        <v>254</v>
      </c>
      <c r="G402" t="s" s="4">
        <v>254</v>
      </c>
      <c r="H402" t="s" s="4">
        <v>255</v>
      </c>
      <c r="I402" t="s" s="4">
        <v>256</v>
      </c>
      <c r="J402" t="s" s="4">
        <v>6</v>
      </c>
      <c r="K402" t="s" s="4">
        <v>257</v>
      </c>
      <c r="L402" t="s" s="4">
        <v>8</v>
      </c>
      <c r="M402" t="s" s="4">
        <v>257</v>
      </c>
      <c r="N402" t="s" s="4">
        <v>258</v>
      </c>
      <c r="O402" t="s" s="4">
        <v>259</v>
      </c>
      <c r="P402" t="s" s="4">
        <v>260</v>
      </c>
      <c r="Q402" t="s" s="4">
        <v>254</v>
      </c>
      <c r="R402" t="s" s="4">
        <v>261</v>
      </c>
      <c r="S402" t="s" s="4">
        <v>262</v>
      </c>
      <c r="T402" t="s" s="4">
        <v>80</v>
      </c>
    </row>
    <row r="403" ht="45.0" customHeight="true">
      <c r="A403" t="s" s="4">
        <v>184</v>
      </c>
      <c r="B403" t="s" s="4">
        <v>661</v>
      </c>
      <c r="C403" t="s" s="4">
        <v>89</v>
      </c>
      <c r="D403" t="s" s="4">
        <v>252</v>
      </c>
      <c r="E403" t="s" s="4">
        <v>253</v>
      </c>
      <c r="F403" t="s" s="4">
        <v>254</v>
      </c>
      <c r="G403" t="s" s="4">
        <v>254</v>
      </c>
      <c r="H403" t="s" s="4">
        <v>255</v>
      </c>
      <c r="I403" t="s" s="4">
        <v>256</v>
      </c>
      <c r="J403" t="s" s="4">
        <v>6</v>
      </c>
      <c r="K403" t="s" s="4">
        <v>257</v>
      </c>
      <c r="L403" t="s" s="4">
        <v>8</v>
      </c>
      <c r="M403" t="s" s="4">
        <v>257</v>
      </c>
      <c r="N403" t="s" s="4">
        <v>258</v>
      </c>
      <c r="O403" t="s" s="4">
        <v>259</v>
      </c>
      <c r="P403" t="s" s="4">
        <v>260</v>
      </c>
      <c r="Q403" t="s" s="4">
        <v>254</v>
      </c>
      <c r="R403" t="s" s="4">
        <v>261</v>
      </c>
      <c r="S403" t="s" s="4">
        <v>262</v>
      </c>
      <c r="T403" t="s" s="4">
        <v>80</v>
      </c>
    </row>
    <row r="404" ht="45.0" customHeight="true">
      <c r="A404" t="s" s="4">
        <v>184</v>
      </c>
      <c r="B404" t="s" s="4">
        <v>662</v>
      </c>
      <c r="C404" t="s" s="4">
        <v>89</v>
      </c>
      <c r="D404" t="s" s="4">
        <v>252</v>
      </c>
      <c r="E404" t="s" s="4">
        <v>253</v>
      </c>
      <c r="F404" t="s" s="4">
        <v>254</v>
      </c>
      <c r="G404" t="s" s="4">
        <v>254</v>
      </c>
      <c r="H404" t="s" s="4">
        <v>255</v>
      </c>
      <c r="I404" t="s" s="4">
        <v>256</v>
      </c>
      <c r="J404" t="s" s="4">
        <v>6</v>
      </c>
      <c r="K404" t="s" s="4">
        <v>257</v>
      </c>
      <c r="L404" t="s" s="4">
        <v>8</v>
      </c>
      <c r="M404" t="s" s="4">
        <v>257</v>
      </c>
      <c r="N404" t="s" s="4">
        <v>258</v>
      </c>
      <c r="O404" t="s" s="4">
        <v>259</v>
      </c>
      <c r="P404" t="s" s="4">
        <v>260</v>
      </c>
      <c r="Q404" t="s" s="4">
        <v>254</v>
      </c>
      <c r="R404" t="s" s="4">
        <v>261</v>
      </c>
      <c r="S404" t="s" s="4">
        <v>262</v>
      </c>
      <c r="T404" t="s" s="4">
        <v>80</v>
      </c>
    </row>
    <row r="405" ht="45.0" customHeight="true">
      <c r="A405" t="s" s="4">
        <v>184</v>
      </c>
      <c r="B405" t="s" s="4">
        <v>663</v>
      </c>
      <c r="C405" t="s" s="4">
        <v>89</v>
      </c>
      <c r="D405" t="s" s="4">
        <v>252</v>
      </c>
      <c r="E405" t="s" s="4">
        <v>253</v>
      </c>
      <c r="F405" t="s" s="4">
        <v>254</v>
      </c>
      <c r="G405" t="s" s="4">
        <v>254</v>
      </c>
      <c r="H405" t="s" s="4">
        <v>255</v>
      </c>
      <c r="I405" t="s" s="4">
        <v>256</v>
      </c>
      <c r="J405" t="s" s="4">
        <v>6</v>
      </c>
      <c r="K405" t="s" s="4">
        <v>257</v>
      </c>
      <c r="L405" t="s" s="4">
        <v>8</v>
      </c>
      <c r="M405" t="s" s="4">
        <v>257</v>
      </c>
      <c r="N405" t="s" s="4">
        <v>258</v>
      </c>
      <c r="O405" t="s" s="4">
        <v>259</v>
      </c>
      <c r="P405" t="s" s="4">
        <v>260</v>
      </c>
      <c r="Q405" t="s" s="4">
        <v>254</v>
      </c>
      <c r="R405" t="s" s="4">
        <v>261</v>
      </c>
      <c r="S405" t="s" s="4">
        <v>262</v>
      </c>
      <c r="T405" t="s" s="4">
        <v>80</v>
      </c>
    </row>
    <row r="406" ht="45.0" customHeight="true">
      <c r="A406" t="s" s="4">
        <v>184</v>
      </c>
      <c r="B406" t="s" s="4">
        <v>664</v>
      </c>
      <c r="C406" t="s" s="4">
        <v>89</v>
      </c>
      <c r="D406" t="s" s="4">
        <v>252</v>
      </c>
      <c r="E406" t="s" s="4">
        <v>253</v>
      </c>
      <c r="F406" t="s" s="4">
        <v>254</v>
      </c>
      <c r="G406" t="s" s="4">
        <v>254</v>
      </c>
      <c r="H406" t="s" s="4">
        <v>255</v>
      </c>
      <c r="I406" t="s" s="4">
        <v>256</v>
      </c>
      <c r="J406" t="s" s="4">
        <v>6</v>
      </c>
      <c r="K406" t="s" s="4">
        <v>257</v>
      </c>
      <c r="L406" t="s" s="4">
        <v>8</v>
      </c>
      <c r="M406" t="s" s="4">
        <v>257</v>
      </c>
      <c r="N406" t="s" s="4">
        <v>258</v>
      </c>
      <c r="O406" t="s" s="4">
        <v>259</v>
      </c>
      <c r="P406" t="s" s="4">
        <v>260</v>
      </c>
      <c r="Q406" t="s" s="4">
        <v>254</v>
      </c>
      <c r="R406" t="s" s="4">
        <v>261</v>
      </c>
      <c r="S406" t="s" s="4">
        <v>262</v>
      </c>
      <c r="T406" t="s" s="4">
        <v>80</v>
      </c>
    </row>
    <row r="407" ht="45.0" customHeight="true">
      <c r="A407" t="s" s="4">
        <v>184</v>
      </c>
      <c r="B407" t="s" s="4">
        <v>665</v>
      </c>
      <c r="C407" t="s" s="4">
        <v>89</v>
      </c>
      <c r="D407" t="s" s="4">
        <v>252</v>
      </c>
      <c r="E407" t="s" s="4">
        <v>253</v>
      </c>
      <c r="F407" t="s" s="4">
        <v>254</v>
      </c>
      <c r="G407" t="s" s="4">
        <v>254</v>
      </c>
      <c r="H407" t="s" s="4">
        <v>255</v>
      </c>
      <c r="I407" t="s" s="4">
        <v>256</v>
      </c>
      <c r="J407" t="s" s="4">
        <v>6</v>
      </c>
      <c r="K407" t="s" s="4">
        <v>257</v>
      </c>
      <c r="L407" t="s" s="4">
        <v>8</v>
      </c>
      <c r="M407" t="s" s="4">
        <v>257</v>
      </c>
      <c r="N407" t="s" s="4">
        <v>258</v>
      </c>
      <c r="O407" t="s" s="4">
        <v>259</v>
      </c>
      <c r="P407" t="s" s="4">
        <v>260</v>
      </c>
      <c r="Q407" t="s" s="4">
        <v>254</v>
      </c>
      <c r="R407" t="s" s="4">
        <v>261</v>
      </c>
      <c r="S407" t="s" s="4">
        <v>262</v>
      </c>
      <c r="T407" t="s" s="4">
        <v>80</v>
      </c>
    </row>
    <row r="408" ht="45.0" customHeight="true">
      <c r="A408" t="s" s="4">
        <v>184</v>
      </c>
      <c r="B408" t="s" s="4">
        <v>666</v>
      </c>
      <c r="C408" t="s" s="4">
        <v>89</v>
      </c>
      <c r="D408" t="s" s="4">
        <v>252</v>
      </c>
      <c r="E408" t="s" s="4">
        <v>253</v>
      </c>
      <c r="F408" t="s" s="4">
        <v>254</v>
      </c>
      <c r="G408" t="s" s="4">
        <v>254</v>
      </c>
      <c r="H408" t="s" s="4">
        <v>255</v>
      </c>
      <c r="I408" t="s" s="4">
        <v>256</v>
      </c>
      <c r="J408" t="s" s="4">
        <v>6</v>
      </c>
      <c r="K408" t="s" s="4">
        <v>257</v>
      </c>
      <c r="L408" t="s" s="4">
        <v>8</v>
      </c>
      <c r="M408" t="s" s="4">
        <v>257</v>
      </c>
      <c r="N408" t="s" s="4">
        <v>258</v>
      </c>
      <c r="O408" t="s" s="4">
        <v>259</v>
      </c>
      <c r="P408" t="s" s="4">
        <v>260</v>
      </c>
      <c r="Q408" t="s" s="4">
        <v>254</v>
      </c>
      <c r="R408" t="s" s="4">
        <v>261</v>
      </c>
      <c r="S408" t="s" s="4">
        <v>262</v>
      </c>
      <c r="T408" t="s" s="4">
        <v>80</v>
      </c>
    </row>
    <row r="409" ht="45.0" customHeight="true">
      <c r="A409" t="s" s="4">
        <v>184</v>
      </c>
      <c r="B409" t="s" s="4">
        <v>667</v>
      </c>
      <c r="C409" t="s" s="4">
        <v>89</v>
      </c>
      <c r="D409" t="s" s="4">
        <v>252</v>
      </c>
      <c r="E409" t="s" s="4">
        <v>253</v>
      </c>
      <c r="F409" t="s" s="4">
        <v>254</v>
      </c>
      <c r="G409" t="s" s="4">
        <v>254</v>
      </c>
      <c r="H409" t="s" s="4">
        <v>255</v>
      </c>
      <c r="I409" t="s" s="4">
        <v>256</v>
      </c>
      <c r="J409" t="s" s="4">
        <v>6</v>
      </c>
      <c r="K409" t="s" s="4">
        <v>257</v>
      </c>
      <c r="L409" t="s" s="4">
        <v>8</v>
      </c>
      <c r="M409" t="s" s="4">
        <v>257</v>
      </c>
      <c r="N409" t="s" s="4">
        <v>258</v>
      </c>
      <c r="O409" t="s" s="4">
        <v>259</v>
      </c>
      <c r="P409" t="s" s="4">
        <v>260</v>
      </c>
      <c r="Q409" t="s" s="4">
        <v>254</v>
      </c>
      <c r="R409" t="s" s="4">
        <v>261</v>
      </c>
      <c r="S409" t="s" s="4">
        <v>262</v>
      </c>
      <c r="T409" t="s" s="4">
        <v>80</v>
      </c>
    </row>
    <row r="410" ht="45.0" customHeight="true">
      <c r="A410" t="s" s="4">
        <v>184</v>
      </c>
      <c r="B410" t="s" s="4">
        <v>668</v>
      </c>
      <c r="C410" t="s" s="4">
        <v>89</v>
      </c>
      <c r="D410" t="s" s="4">
        <v>252</v>
      </c>
      <c r="E410" t="s" s="4">
        <v>253</v>
      </c>
      <c r="F410" t="s" s="4">
        <v>254</v>
      </c>
      <c r="G410" t="s" s="4">
        <v>254</v>
      </c>
      <c r="H410" t="s" s="4">
        <v>255</v>
      </c>
      <c r="I410" t="s" s="4">
        <v>256</v>
      </c>
      <c r="J410" t="s" s="4">
        <v>6</v>
      </c>
      <c r="K410" t="s" s="4">
        <v>257</v>
      </c>
      <c r="L410" t="s" s="4">
        <v>8</v>
      </c>
      <c r="M410" t="s" s="4">
        <v>257</v>
      </c>
      <c r="N410" t="s" s="4">
        <v>258</v>
      </c>
      <c r="O410" t="s" s="4">
        <v>259</v>
      </c>
      <c r="P410" t="s" s="4">
        <v>260</v>
      </c>
      <c r="Q410" t="s" s="4">
        <v>254</v>
      </c>
      <c r="R410" t="s" s="4">
        <v>261</v>
      </c>
      <c r="S410" t="s" s="4">
        <v>262</v>
      </c>
      <c r="T410" t="s" s="4">
        <v>80</v>
      </c>
    </row>
    <row r="411" ht="45.0" customHeight="true">
      <c r="A411" t="s" s="4">
        <v>184</v>
      </c>
      <c r="B411" t="s" s="4">
        <v>669</v>
      </c>
      <c r="C411" t="s" s="4">
        <v>89</v>
      </c>
      <c r="D411" t="s" s="4">
        <v>252</v>
      </c>
      <c r="E411" t="s" s="4">
        <v>253</v>
      </c>
      <c r="F411" t="s" s="4">
        <v>254</v>
      </c>
      <c r="G411" t="s" s="4">
        <v>254</v>
      </c>
      <c r="H411" t="s" s="4">
        <v>255</v>
      </c>
      <c r="I411" t="s" s="4">
        <v>256</v>
      </c>
      <c r="J411" t="s" s="4">
        <v>6</v>
      </c>
      <c r="K411" t="s" s="4">
        <v>257</v>
      </c>
      <c r="L411" t="s" s="4">
        <v>8</v>
      </c>
      <c r="M411" t="s" s="4">
        <v>257</v>
      </c>
      <c r="N411" t="s" s="4">
        <v>258</v>
      </c>
      <c r="O411" t="s" s="4">
        <v>259</v>
      </c>
      <c r="P411" t="s" s="4">
        <v>260</v>
      </c>
      <c r="Q411" t="s" s="4">
        <v>254</v>
      </c>
      <c r="R411" t="s" s="4">
        <v>261</v>
      </c>
      <c r="S411" t="s" s="4">
        <v>262</v>
      </c>
      <c r="T411" t="s" s="4">
        <v>80</v>
      </c>
    </row>
    <row r="412" ht="45.0" customHeight="true">
      <c r="A412" t="s" s="4">
        <v>184</v>
      </c>
      <c r="B412" t="s" s="4">
        <v>670</v>
      </c>
      <c r="C412" t="s" s="4">
        <v>89</v>
      </c>
      <c r="D412" t="s" s="4">
        <v>252</v>
      </c>
      <c r="E412" t="s" s="4">
        <v>253</v>
      </c>
      <c r="F412" t="s" s="4">
        <v>254</v>
      </c>
      <c r="G412" t="s" s="4">
        <v>254</v>
      </c>
      <c r="H412" t="s" s="4">
        <v>255</v>
      </c>
      <c r="I412" t="s" s="4">
        <v>256</v>
      </c>
      <c r="J412" t="s" s="4">
        <v>6</v>
      </c>
      <c r="K412" t="s" s="4">
        <v>257</v>
      </c>
      <c r="L412" t="s" s="4">
        <v>8</v>
      </c>
      <c r="M412" t="s" s="4">
        <v>257</v>
      </c>
      <c r="N412" t="s" s="4">
        <v>258</v>
      </c>
      <c r="O412" t="s" s="4">
        <v>259</v>
      </c>
      <c r="P412" t="s" s="4">
        <v>260</v>
      </c>
      <c r="Q412" t="s" s="4">
        <v>254</v>
      </c>
      <c r="R412" t="s" s="4">
        <v>261</v>
      </c>
      <c r="S412" t="s" s="4">
        <v>262</v>
      </c>
      <c r="T412" t="s" s="4">
        <v>80</v>
      </c>
    </row>
    <row r="413" ht="45.0" customHeight="true">
      <c r="A413" t="s" s="4">
        <v>184</v>
      </c>
      <c r="B413" t="s" s="4">
        <v>671</v>
      </c>
      <c r="C413" t="s" s="4">
        <v>89</v>
      </c>
      <c r="D413" t="s" s="4">
        <v>252</v>
      </c>
      <c r="E413" t="s" s="4">
        <v>253</v>
      </c>
      <c r="F413" t="s" s="4">
        <v>254</v>
      </c>
      <c r="G413" t="s" s="4">
        <v>254</v>
      </c>
      <c r="H413" t="s" s="4">
        <v>255</v>
      </c>
      <c r="I413" t="s" s="4">
        <v>256</v>
      </c>
      <c r="J413" t="s" s="4">
        <v>6</v>
      </c>
      <c r="K413" t="s" s="4">
        <v>257</v>
      </c>
      <c r="L413" t="s" s="4">
        <v>8</v>
      </c>
      <c r="M413" t="s" s="4">
        <v>257</v>
      </c>
      <c r="N413" t="s" s="4">
        <v>258</v>
      </c>
      <c r="O413" t="s" s="4">
        <v>259</v>
      </c>
      <c r="P413" t="s" s="4">
        <v>260</v>
      </c>
      <c r="Q413" t="s" s="4">
        <v>254</v>
      </c>
      <c r="R413" t="s" s="4">
        <v>261</v>
      </c>
      <c r="S413" t="s" s="4">
        <v>262</v>
      </c>
      <c r="T413" t="s" s="4">
        <v>80</v>
      </c>
    </row>
    <row r="414" ht="45.0" customHeight="true">
      <c r="A414" t="s" s="4">
        <v>184</v>
      </c>
      <c r="B414" t="s" s="4">
        <v>672</v>
      </c>
      <c r="C414" t="s" s="4">
        <v>89</v>
      </c>
      <c r="D414" t="s" s="4">
        <v>252</v>
      </c>
      <c r="E414" t="s" s="4">
        <v>253</v>
      </c>
      <c r="F414" t="s" s="4">
        <v>254</v>
      </c>
      <c r="G414" t="s" s="4">
        <v>254</v>
      </c>
      <c r="H414" t="s" s="4">
        <v>255</v>
      </c>
      <c r="I414" t="s" s="4">
        <v>256</v>
      </c>
      <c r="J414" t="s" s="4">
        <v>6</v>
      </c>
      <c r="K414" t="s" s="4">
        <v>257</v>
      </c>
      <c r="L414" t="s" s="4">
        <v>8</v>
      </c>
      <c r="M414" t="s" s="4">
        <v>257</v>
      </c>
      <c r="N414" t="s" s="4">
        <v>258</v>
      </c>
      <c r="O414" t="s" s="4">
        <v>259</v>
      </c>
      <c r="P414" t="s" s="4">
        <v>260</v>
      </c>
      <c r="Q414" t="s" s="4">
        <v>254</v>
      </c>
      <c r="R414" t="s" s="4">
        <v>261</v>
      </c>
      <c r="S414" t="s" s="4">
        <v>262</v>
      </c>
      <c r="T414" t="s" s="4">
        <v>80</v>
      </c>
    </row>
    <row r="415" ht="45.0" customHeight="true">
      <c r="A415" t="s" s="4">
        <v>184</v>
      </c>
      <c r="B415" t="s" s="4">
        <v>673</v>
      </c>
      <c r="C415" t="s" s="4">
        <v>89</v>
      </c>
      <c r="D415" t="s" s="4">
        <v>252</v>
      </c>
      <c r="E415" t="s" s="4">
        <v>253</v>
      </c>
      <c r="F415" t="s" s="4">
        <v>254</v>
      </c>
      <c r="G415" t="s" s="4">
        <v>254</v>
      </c>
      <c r="H415" t="s" s="4">
        <v>255</v>
      </c>
      <c r="I415" t="s" s="4">
        <v>256</v>
      </c>
      <c r="J415" t="s" s="4">
        <v>6</v>
      </c>
      <c r="K415" t="s" s="4">
        <v>257</v>
      </c>
      <c r="L415" t="s" s="4">
        <v>8</v>
      </c>
      <c r="M415" t="s" s="4">
        <v>257</v>
      </c>
      <c r="N415" t="s" s="4">
        <v>258</v>
      </c>
      <c r="O415" t="s" s="4">
        <v>259</v>
      </c>
      <c r="P415" t="s" s="4">
        <v>260</v>
      </c>
      <c r="Q415" t="s" s="4">
        <v>254</v>
      </c>
      <c r="R415" t="s" s="4">
        <v>261</v>
      </c>
      <c r="S415" t="s" s="4">
        <v>262</v>
      </c>
      <c r="T415" t="s" s="4">
        <v>80</v>
      </c>
    </row>
    <row r="416" ht="45.0" customHeight="true">
      <c r="A416" t="s" s="4">
        <v>184</v>
      </c>
      <c r="B416" t="s" s="4">
        <v>674</v>
      </c>
      <c r="C416" t="s" s="4">
        <v>89</v>
      </c>
      <c r="D416" t="s" s="4">
        <v>252</v>
      </c>
      <c r="E416" t="s" s="4">
        <v>253</v>
      </c>
      <c r="F416" t="s" s="4">
        <v>254</v>
      </c>
      <c r="G416" t="s" s="4">
        <v>254</v>
      </c>
      <c r="H416" t="s" s="4">
        <v>255</v>
      </c>
      <c r="I416" t="s" s="4">
        <v>256</v>
      </c>
      <c r="J416" t="s" s="4">
        <v>6</v>
      </c>
      <c r="K416" t="s" s="4">
        <v>257</v>
      </c>
      <c r="L416" t="s" s="4">
        <v>8</v>
      </c>
      <c r="M416" t="s" s="4">
        <v>257</v>
      </c>
      <c r="N416" t="s" s="4">
        <v>258</v>
      </c>
      <c r="O416" t="s" s="4">
        <v>259</v>
      </c>
      <c r="P416" t="s" s="4">
        <v>260</v>
      </c>
      <c r="Q416" t="s" s="4">
        <v>254</v>
      </c>
      <c r="R416" t="s" s="4">
        <v>261</v>
      </c>
      <c r="S416" t="s" s="4">
        <v>262</v>
      </c>
      <c r="T416" t="s" s="4">
        <v>80</v>
      </c>
    </row>
    <row r="417" ht="45.0" customHeight="true">
      <c r="A417" t="s" s="4">
        <v>184</v>
      </c>
      <c r="B417" t="s" s="4">
        <v>675</v>
      </c>
      <c r="C417" t="s" s="4">
        <v>89</v>
      </c>
      <c r="D417" t="s" s="4">
        <v>252</v>
      </c>
      <c r="E417" t="s" s="4">
        <v>253</v>
      </c>
      <c r="F417" t="s" s="4">
        <v>254</v>
      </c>
      <c r="G417" t="s" s="4">
        <v>254</v>
      </c>
      <c r="H417" t="s" s="4">
        <v>255</v>
      </c>
      <c r="I417" t="s" s="4">
        <v>256</v>
      </c>
      <c r="J417" t="s" s="4">
        <v>6</v>
      </c>
      <c r="K417" t="s" s="4">
        <v>257</v>
      </c>
      <c r="L417" t="s" s="4">
        <v>8</v>
      </c>
      <c r="M417" t="s" s="4">
        <v>257</v>
      </c>
      <c r="N417" t="s" s="4">
        <v>258</v>
      </c>
      <c r="O417" t="s" s="4">
        <v>259</v>
      </c>
      <c r="P417" t="s" s="4">
        <v>260</v>
      </c>
      <c r="Q417" t="s" s="4">
        <v>254</v>
      </c>
      <c r="R417" t="s" s="4">
        <v>261</v>
      </c>
      <c r="S417" t="s" s="4">
        <v>262</v>
      </c>
      <c r="T417" t="s" s="4">
        <v>80</v>
      </c>
    </row>
    <row r="418" ht="45.0" customHeight="true">
      <c r="A418" t="s" s="4">
        <v>184</v>
      </c>
      <c r="B418" t="s" s="4">
        <v>676</v>
      </c>
      <c r="C418" t="s" s="4">
        <v>89</v>
      </c>
      <c r="D418" t="s" s="4">
        <v>252</v>
      </c>
      <c r="E418" t="s" s="4">
        <v>253</v>
      </c>
      <c r="F418" t="s" s="4">
        <v>254</v>
      </c>
      <c r="G418" t="s" s="4">
        <v>254</v>
      </c>
      <c r="H418" t="s" s="4">
        <v>255</v>
      </c>
      <c r="I418" t="s" s="4">
        <v>256</v>
      </c>
      <c r="J418" t="s" s="4">
        <v>6</v>
      </c>
      <c r="K418" t="s" s="4">
        <v>257</v>
      </c>
      <c r="L418" t="s" s="4">
        <v>8</v>
      </c>
      <c r="M418" t="s" s="4">
        <v>257</v>
      </c>
      <c r="N418" t="s" s="4">
        <v>258</v>
      </c>
      <c r="O418" t="s" s="4">
        <v>259</v>
      </c>
      <c r="P418" t="s" s="4">
        <v>260</v>
      </c>
      <c r="Q418" t="s" s="4">
        <v>254</v>
      </c>
      <c r="R418" t="s" s="4">
        <v>261</v>
      </c>
      <c r="S418" t="s" s="4">
        <v>262</v>
      </c>
      <c r="T418" t="s" s="4">
        <v>80</v>
      </c>
    </row>
    <row r="419" ht="45.0" customHeight="true">
      <c r="A419" t="s" s="4">
        <v>184</v>
      </c>
      <c r="B419" t="s" s="4">
        <v>677</v>
      </c>
      <c r="C419" t="s" s="4">
        <v>89</v>
      </c>
      <c r="D419" t="s" s="4">
        <v>252</v>
      </c>
      <c r="E419" t="s" s="4">
        <v>253</v>
      </c>
      <c r="F419" t="s" s="4">
        <v>254</v>
      </c>
      <c r="G419" t="s" s="4">
        <v>254</v>
      </c>
      <c r="H419" t="s" s="4">
        <v>255</v>
      </c>
      <c r="I419" t="s" s="4">
        <v>256</v>
      </c>
      <c r="J419" t="s" s="4">
        <v>6</v>
      </c>
      <c r="K419" t="s" s="4">
        <v>257</v>
      </c>
      <c r="L419" t="s" s="4">
        <v>8</v>
      </c>
      <c r="M419" t="s" s="4">
        <v>257</v>
      </c>
      <c r="N419" t="s" s="4">
        <v>258</v>
      </c>
      <c r="O419" t="s" s="4">
        <v>259</v>
      </c>
      <c r="P419" t="s" s="4">
        <v>260</v>
      </c>
      <c r="Q419" t="s" s="4">
        <v>254</v>
      </c>
      <c r="R419" t="s" s="4">
        <v>261</v>
      </c>
      <c r="S419" t="s" s="4">
        <v>262</v>
      </c>
      <c r="T419" t="s" s="4">
        <v>80</v>
      </c>
    </row>
    <row r="420" ht="45.0" customHeight="true">
      <c r="A420" t="s" s="4">
        <v>184</v>
      </c>
      <c r="B420" t="s" s="4">
        <v>678</v>
      </c>
      <c r="C420" t="s" s="4">
        <v>89</v>
      </c>
      <c r="D420" t="s" s="4">
        <v>252</v>
      </c>
      <c r="E420" t="s" s="4">
        <v>253</v>
      </c>
      <c r="F420" t="s" s="4">
        <v>254</v>
      </c>
      <c r="G420" t="s" s="4">
        <v>254</v>
      </c>
      <c r="H420" t="s" s="4">
        <v>255</v>
      </c>
      <c r="I420" t="s" s="4">
        <v>256</v>
      </c>
      <c r="J420" t="s" s="4">
        <v>6</v>
      </c>
      <c r="K420" t="s" s="4">
        <v>257</v>
      </c>
      <c r="L420" t="s" s="4">
        <v>8</v>
      </c>
      <c r="M420" t="s" s="4">
        <v>257</v>
      </c>
      <c r="N420" t="s" s="4">
        <v>258</v>
      </c>
      <c r="O420" t="s" s="4">
        <v>259</v>
      </c>
      <c r="P420" t="s" s="4">
        <v>260</v>
      </c>
      <c r="Q420" t="s" s="4">
        <v>254</v>
      </c>
      <c r="R420" t="s" s="4">
        <v>261</v>
      </c>
      <c r="S420" t="s" s="4">
        <v>262</v>
      </c>
      <c r="T420" t="s" s="4">
        <v>80</v>
      </c>
    </row>
    <row r="421" ht="45.0" customHeight="true">
      <c r="A421" t="s" s="4">
        <v>184</v>
      </c>
      <c r="B421" t="s" s="4">
        <v>679</v>
      </c>
      <c r="C421" t="s" s="4">
        <v>89</v>
      </c>
      <c r="D421" t="s" s="4">
        <v>252</v>
      </c>
      <c r="E421" t="s" s="4">
        <v>253</v>
      </c>
      <c r="F421" t="s" s="4">
        <v>254</v>
      </c>
      <c r="G421" t="s" s="4">
        <v>254</v>
      </c>
      <c r="H421" t="s" s="4">
        <v>255</v>
      </c>
      <c r="I421" t="s" s="4">
        <v>256</v>
      </c>
      <c r="J421" t="s" s="4">
        <v>6</v>
      </c>
      <c r="K421" t="s" s="4">
        <v>257</v>
      </c>
      <c r="L421" t="s" s="4">
        <v>8</v>
      </c>
      <c r="M421" t="s" s="4">
        <v>257</v>
      </c>
      <c r="N421" t="s" s="4">
        <v>258</v>
      </c>
      <c r="O421" t="s" s="4">
        <v>259</v>
      </c>
      <c r="P421" t="s" s="4">
        <v>260</v>
      </c>
      <c r="Q421" t="s" s="4">
        <v>254</v>
      </c>
      <c r="R421" t="s" s="4">
        <v>261</v>
      </c>
      <c r="S421" t="s" s="4">
        <v>262</v>
      </c>
      <c r="T421" t="s" s="4">
        <v>80</v>
      </c>
    </row>
    <row r="422" ht="45.0" customHeight="true">
      <c r="A422" t="s" s="4">
        <v>184</v>
      </c>
      <c r="B422" t="s" s="4">
        <v>680</v>
      </c>
      <c r="C422" t="s" s="4">
        <v>89</v>
      </c>
      <c r="D422" t="s" s="4">
        <v>252</v>
      </c>
      <c r="E422" t="s" s="4">
        <v>253</v>
      </c>
      <c r="F422" t="s" s="4">
        <v>254</v>
      </c>
      <c r="G422" t="s" s="4">
        <v>254</v>
      </c>
      <c r="H422" t="s" s="4">
        <v>255</v>
      </c>
      <c r="I422" t="s" s="4">
        <v>256</v>
      </c>
      <c r="J422" t="s" s="4">
        <v>6</v>
      </c>
      <c r="K422" t="s" s="4">
        <v>257</v>
      </c>
      <c r="L422" t="s" s="4">
        <v>8</v>
      </c>
      <c r="M422" t="s" s="4">
        <v>257</v>
      </c>
      <c r="N422" t="s" s="4">
        <v>258</v>
      </c>
      <c r="O422" t="s" s="4">
        <v>259</v>
      </c>
      <c r="P422" t="s" s="4">
        <v>260</v>
      </c>
      <c r="Q422" t="s" s="4">
        <v>254</v>
      </c>
      <c r="R422" t="s" s="4">
        <v>261</v>
      </c>
      <c r="S422" t="s" s="4">
        <v>262</v>
      </c>
      <c r="T422" t="s" s="4">
        <v>80</v>
      </c>
    </row>
    <row r="423" ht="45.0" customHeight="true">
      <c r="A423" t="s" s="4">
        <v>184</v>
      </c>
      <c r="B423" t="s" s="4">
        <v>681</v>
      </c>
      <c r="C423" t="s" s="4">
        <v>89</v>
      </c>
      <c r="D423" t="s" s="4">
        <v>252</v>
      </c>
      <c r="E423" t="s" s="4">
        <v>253</v>
      </c>
      <c r="F423" t="s" s="4">
        <v>254</v>
      </c>
      <c r="G423" t="s" s="4">
        <v>254</v>
      </c>
      <c r="H423" t="s" s="4">
        <v>255</v>
      </c>
      <c r="I423" t="s" s="4">
        <v>256</v>
      </c>
      <c r="J423" t="s" s="4">
        <v>6</v>
      </c>
      <c r="K423" t="s" s="4">
        <v>257</v>
      </c>
      <c r="L423" t="s" s="4">
        <v>8</v>
      </c>
      <c r="M423" t="s" s="4">
        <v>257</v>
      </c>
      <c r="N423" t="s" s="4">
        <v>258</v>
      </c>
      <c r="O423" t="s" s="4">
        <v>259</v>
      </c>
      <c r="P423" t="s" s="4">
        <v>260</v>
      </c>
      <c r="Q423" t="s" s="4">
        <v>254</v>
      </c>
      <c r="R423" t="s" s="4">
        <v>261</v>
      </c>
      <c r="S423" t="s" s="4">
        <v>262</v>
      </c>
      <c r="T423" t="s" s="4">
        <v>80</v>
      </c>
    </row>
    <row r="424" ht="45.0" customHeight="true">
      <c r="A424" t="s" s="4">
        <v>188</v>
      </c>
      <c r="B424" t="s" s="4">
        <v>682</v>
      </c>
      <c r="C424" t="s" s="4">
        <v>89</v>
      </c>
      <c r="D424" t="s" s="4">
        <v>252</v>
      </c>
      <c r="E424" t="s" s="4">
        <v>253</v>
      </c>
      <c r="F424" t="s" s="4">
        <v>254</v>
      </c>
      <c r="G424" t="s" s="4">
        <v>254</v>
      </c>
      <c r="H424" t="s" s="4">
        <v>255</v>
      </c>
      <c r="I424" t="s" s="4">
        <v>256</v>
      </c>
      <c r="J424" t="s" s="4">
        <v>6</v>
      </c>
      <c r="K424" t="s" s="4">
        <v>257</v>
      </c>
      <c r="L424" t="s" s="4">
        <v>8</v>
      </c>
      <c r="M424" t="s" s="4">
        <v>257</v>
      </c>
      <c r="N424" t="s" s="4">
        <v>258</v>
      </c>
      <c r="O424" t="s" s="4">
        <v>259</v>
      </c>
      <c r="P424" t="s" s="4">
        <v>260</v>
      </c>
      <c r="Q424" t="s" s="4">
        <v>254</v>
      </c>
      <c r="R424" t="s" s="4">
        <v>261</v>
      </c>
      <c r="S424" t="s" s="4">
        <v>262</v>
      </c>
      <c r="T424" t="s" s="4">
        <v>80</v>
      </c>
    </row>
    <row r="425" ht="45.0" customHeight="true">
      <c r="A425" t="s" s="4">
        <v>188</v>
      </c>
      <c r="B425" t="s" s="4">
        <v>683</v>
      </c>
      <c r="C425" t="s" s="4">
        <v>89</v>
      </c>
      <c r="D425" t="s" s="4">
        <v>252</v>
      </c>
      <c r="E425" t="s" s="4">
        <v>253</v>
      </c>
      <c r="F425" t="s" s="4">
        <v>254</v>
      </c>
      <c r="G425" t="s" s="4">
        <v>254</v>
      </c>
      <c r="H425" t="s" s="4">
        <v>255</v>
      </c>
      <c r="I425" t="s" s="4">
        <v>256</v>
      </c>
      <c r="J425" t="s" s="4">
        <v>6</v>
      </c>
      <c r="K425" t="s" s="4">
        <v>257</v>
      </c>
      <c r="L425" t="s" s="4">
        <v>8</v>
      </c>
      <c r="M425" t="s" s="4">
        <v>257</v>
      </c>
      <c r="N425" t="s" s="4">
        <v>258</v>
      </c>
      <c r="O425" t="s" s="4">
        <v>259</v>
      </c>
      <c r="P425" t="s" s="4">
        <v>260</v>
      </c>
      <c r="Q425" t="s" s="4">
        <v>254</v>
      </c>
      <c r="R425" t="s" s="4">
        <v>261</v>
      </c>
      <c r="S425" t="s" s="4">
        <v>262</v>
      </c>
      <c r="T425" t="s" s="4">
        <v>80</v>
      </c>
    </row>
    <row r="426" ht="45.0" customHeight="true">
      <c r="A426" t="s" s="4">
        <v>188</v>
      </c>
      <c r="B426" t="s" s="4">
        <v>684</v>
      </c>
      <c r="C426" t="s" s="4">
        <v>89</v>
      </c>
      <c r="D426" t="s" s="4">
        <v>252</v>
      </c>
      <c r="E426" t="s" s="4">
        <v>253</v>
      </c>
      <c r="F426" t="s" s="4">
        <v>254</v>
      </c>
      <c r="G426" t="s" s="4">
        <v>254</v>
      </c>
      <c r="H426" t="s" s="4">
        <v>255</v>
      </c>
      <c r="I426" t="s" s="4">
        <v>256</v>
      </c>
      <c r="J426" t="s" s="4">
        <v>6</v>
      </c>
      <c r="K426" t="s" s="4">
        <v>257</v>
      </c>
      <c r="L426" t="s" s="4">
        <v>8</v>
      </c>
      <c r="M426" t="s" s="4">
        <v>257</v>
      </c>
      <c r="N426" t="s" s="4">
        <v>258</v>
      </c>
      <c r="O426" t="s" s="4">
        <v>259</v>
      </c>
      <c r="P426" t="s" s="4">
        <v>260</v>
      </c>
      <c r="Q426" t="s" s="4">
        <v>254</v>
      </c>
      <c r="R426" t="s" s="4">
        <v>261</v>
      </c>
      <c r="S426" t="s" s="4">
        <v>262</v>
      </c>
      <c r="T426" t="s" s="4">
        <v>80</v>
      </c>
    </row>
    <row r="427" ht="45.0" customHeight="true">
      <c r="A427" t="s" s="4">
        <v>188</v>
      </c>
      <c r="B427" t="s" s="4">
        <v>685</v>
      </c>
      <c r="C427" t="s" s="4">
        <v>89</v>
      </c>
      <c r="D427" t="s" s="4">
        <v>252</v>
      </c>
      <c r="E427" t="s" s="4">
        <v>253</v>
      </c>
      <c r="F427" t="s" s="4">
        <v>254</v>
      </c>
      <c r="G427" t="s" s="4">
        <v>254</v>
      </c>
      <c r="H427" t="s" s="4">
        <v>255</v>
      </c>
      <c r="I427" t="s" s="4">
        <v>256</v>
      </c>
      <c r="J427" t="s" s="4">
        <v>6</v>
      </c>
      <c r="K427" t="s" s="4">
        <v>257</v>
      </c>
      <c r="L427" t="s" s="4">
        <v>8</v>
      </c>
      <c r="M427" t="s" s="4">
        <v>257</v>
      </c>
      <c r="N427" t="s" s="4">
        <v>258</v>
      </c>
      <c r="O427" t="s" s="4">
        <v>259</v>
      </c>
      <c r="P427" t="s" s="4">
        <v>260</v>
      </c>
      <c r="Q427" t="s" s="4">
        <v>254</v>
      </c>
      <c r="R427" t="s" s="4">
        <v>261</v>
      </c>
      <c r="S427" t="s" s="4">
        <v>262</v>
      </c>
      <c r="T427" t="s" s="4">
        <v>80</v>
      </c>
    </row>
    <row r="428" ht="45.0" customHeight="true">
      <c r="A428" t="s" s="4">
        <v>188</v>
      </c>
      <c r="B428" t="s" s="4">
        <v>686</v>
      </c>
      <c r="C428" t="s" s="4">
        <v>89</v>
      </c>
      <c r="D428" t="s" s="4">
        <v>252</v>
      </c>
      <c r="E428" t="s" s="4">
        <v>253</v>
      </c>
      <c r="F428" t="s" s="4">
        <v>254</v>
      </c>
      <c r="G428" t="s" s="4">
        <v>254</v>
      </c>
      <c r="H428" t="s" s="4">
        <v>255</v>
      </c>
      <c r="I428" t="s" s="4">
        <v>256</v>
      </c>
      <c r="J428" t="s" s="4">
        <v>6</v>
      </c>
      <c r="K428" t="s" s="4">
        <v>257</v>
      </c>
      <c r="L428" t="s" s="4">
        <v>8</v>
      </c>
      <c r="M428" t="s" s="4">
        <v>257</v>
      </c>
      <c r="N428" t="s" s="4">
        <v>258</v>
      </c>
      <c r="O428" t="s" s="4">
        <v>259</v>
      </c>
      <c r="P428" t="s" s="4">
        <v>260</v>
      </c>
      <c r="Q428" t="s" s="4">
        <v>254</v>
      </c>
      <c r="R428" t="s" s="4">
        <v>261</v>
      </c>
      <c r="S428" t="s" s="4">
        <v>262</v>
      </c>
      <c r="T428" t="s" s="4">
        <v>80</v>
      </c>
    </row>
    <row r="429" ht="45.0" customHeight="true">
      <c r="A429" t="s" s="4">
        <v>188</v>
      </c>
      <c r="B429" t="s" s="4">
        <v>687</v>
      </c>
      <c r="C429" t="s" s="4">
        <v>89</v>
      </c>
      <c r="D429" t="s" s="4">
        <v>252</v>
      </c>
      <c r="E429" t="s" s="4">
        <v>253</v>
      </c>
      <c r="F429" t="s" s="4">
        <v>254</v>
      </c>
      <c r="G429" t="s" s="4">
        <v>254</v>
      </c>
      <c r="H429" t="s" s="4">
        <v>255</v>
      </c>
      <c r="I429" t="s" s="4">
        <v>256</v>
      </c>
      <c r="J429" t="s" s="4">
        <v>6</v>
      </c>
      <c r="K429" t="s" s="4">
        <v>257</v>
      </c>
      <c r="L429" t="s" s="4">
        <v>8</v>
      </c>
      <c r="M429" t="s" s="4">
        <v>257</v>
      </c>
      <c r="N429" t="s" s="4">
        <v>258</v>
      </c>
      <c r="O429" t="s" s="4">
        <v>259</v>
      </c>
      <c r="P429" t="s" s="4">
        <v>260</v>
      </c>
      <c r="Q429" t="s" s="4">
        <v>254</v>
      </c>
      <c r="R429" t="s" s="4">
        <v>261</v>
      </c>
      <c r="S429" t="s" s="4">
        <v>262</v>
      </c>
      <c r="T429" t="s" s="4">
        <v>80</v>
      </c>
    </row>
    <row r="430" ht="45.0" customHeight="true">
      <c r="A430" t="s" s="4">
        <v>188</v>
      </c>
      <c r="B430" t="s" s="4">
        <v>688</v>
      </c>
      <c r="C430" t="s" s="4">
        <v>89</v>
      </c>
      <c r="D430" t="s" s="4">
        <v>252</v>
      </c>
      <c r="E430" t="s" s="4">
        <v>253</v>
      </c>
      <c r="F430" t="s" s="4">
        <v>254</v>
      </c>
      <c r="G430" t="s" s="4">
        <v>254</v>
      </c>
      <c r="H430" t="s" s="4">
        <v>255</v>
      </c>
      <c r="I430" t="s" s="4">
        <v>256</v>
      </c>
      <c r="J430" t="s" s="4">
        <v>6</v>
      </c>
      <c r="K430" t="s" s="4">
        <v>257</v>
      </c>
      <c r="L430" t="s" s="4">
        <v>8</v>
      </c>
      <c r="M430" t="s" s="4">
        <v>257</v>
      </c>
      <c r="N430" t="s" s="4">
        <v>258</v>
      </c>
      <c r="O430" t="s" s="4">
        <v>259</v>
      </c>
      <c r="P430" t="s" s="4">
        <v>260</v>
      </c>
      <c r="Q430" t="s" s="4">
        <v>254</v>
      </c>
      <c r="R430" t="s" s="4">
        <v>261</v>
      </c>
      <c r="S430" t="s" s="4">
        <v>262</v>
      </c>
      <c r="T430" t="s" s="4">
        <v>80</v>
      </c>
    </row>
    <row r="431" ht="45.0" customHeight="true">
      <c r="A431" t="s" s="4">
        <v>188</v>
      </c>
      <c r="B431" t="s" s="4">
        <v>689</v>
      </c>
      <c r="C431" t="s" s="4">
        <v>89</v>
      </c>
      <c r="D431" t="s" s="4">
        <v>252</v>
      </c>
      <c r="E431" t="s" s="4">
        <v>253</v>
      </c>
      <c r="F431" t="s" s="4">
        <v>254</v>
      </c>
      <c r="G431" t="s" s="4">
        <v>254</v>
      </c>
      <c r="H431" t="s" s="4">
        <v>255</v>
      </c>
      <c r="I431" t="s" s="4">
        <v>256</v>
      </c>
      <c r="J431" t="s" s="4">
        <v>6</v>
      </c>
      <c r="K431" t="s" s="4">
        <v>257</v>
      </c>
      <c r="L431" t="s" s="4">
        <v>8</v>
      </c>
      <c r="M431" t="s" s="4">
        <v>257</v>
      </c>
      <c r="N431" t="s" s="4">
        <v>258</v>
      </c>
      <c r="O431" t="s" s="4">
        <v>259</v>
      </c>
      <c r="P431" t="s" s="4">
        <v>260</v>
      </c>
      <c r="Q431" t="s" s="4">
        <v>254</v>
      </c>
      <c r="R431" t="s" s="4">
        <v>261</v>
      </c>
      <c r="S431" t="s" s="4">
        <v>262</v>
      </c>
      <c r="T431" t="s" s="4">
        <v>80</v>
      </c>
    </row>
    <row r="432" ht="45.0" customHeight="true">
      <c r="A432" t="s" s="4">
        <v>188</v>
      </c>
      <c r="B432" t="s" s="4">
        <v>690</v>
      </c>
      <c r="C432" t="s" s="4">
        <v>89</v>
      </c>
      <c r="D432" t="s" s="4">
        <v>252</v>
      </c>
      <c r="E432" t="s" s="4">
        <v>253</v>
      </c>
      <c r="F432" t="s" s="4">
        <v>254</v>
      </c>
      <c r="G432" t="s" s="4">
        <v>254</v>
      </c>
      <c r="H432" t="s" s="4">
        <v>255</v>
      </c>
      <c r="I432" t="s" s="4">
        <v>256</v>
      </c>
      <c r="J432" t="s" s="4">
        <v>6</v>
      </c>
      <c r="K432" t="s" s="4">
        <v>257</v>
      </c>
      <c r="L432" t="s" s="4">
        <v>8</v>
      </c>
      <c r="M432" t="s" s="4">
        <v>257</v>
      </c>
      <c r="N432" t="s" s="4">
        <v>258</v>
      </c>
      <c r="O432" t="s" s="4">
        <v>259</v>
      </c>
      <c r="P432" t="s" s="4">
        <v>260</v>
      </c>
      <c r="Q432" t="s" s="4">
        <v>254</v>
      </c>
      <c r="R432" t="s" s="4">
        <v>261</v>
      </c>
      <c r="S432" t="s" s="4">
        <v>262</v>
      </c>
      <c r="T432" t="s" s="4">
        <v>80</v>
      </c>
    </row>
    <row r="433" ht="45.0" customHeight="true">
      <c r="A433" t="s" s="4">
        <v>188</v>
      </c>
      <c r="B433" t="s" s="4">
        <v>691</v>
      </c>
      <c r="C433" t="s" s="4">
        <v>89</v>
      </c>
      <c r="D433" t="s" s="4">
        <v>252</v>
      </c>
      <c r="E433" t="s" s="4">
        <v>253</v>
      </c>
      <c r="F433" t="s" s="4">
        <v>254</v>
      </c>
      <c r="G433" t="s" s="4">
        <v>254</v>
      </c>
      <c r="H433" t="s" s="4">
        <v>255</v>
      </c>
      <c r="I433" t="s" s="4">
        <v>256</v>
      </c>
      <c r="J433" t="s" s="4">
        <v>6</v>
      </c>
      <c r="K433" t="s" s="4">
        <v>257</v>
      </c>
      <c r="L433" t="s" s="4">
        <v>8</v>
      </c>
      <c r="M433" t="s" s="4">
        <v>257</v>
      </c>
      <c r="N433" t="s" s="4">
        <v>258</v>
      </c>
      <c r="O433" t="s" s="4">
        <v>259</v>
      </c>
      <c r="P433" t="s" s="4">
        <v>260</v>
      </c>
      <c r="Q433" t="s" s="4">
        <v>254</v>
      </c>
      <c r="R433" t="s" s="4">
        <v>261</v>
      </c>
      <c r="S433" t="s" s="4">
        <v>262</v>
      </c>
      <c r="T433" t="s" s="4">
        <v>80</v>
      </c>
    </row>
    <row r="434" ht="45.0" customHeight="true">
      <c r="A434" t="s" s="4">
        <v>188</v>
      </c>
      <c r="B434" t="s" s="4">
        <v>692</v>
      </c>
      <c r="C434" t="s" s="4">
        <v>89</v>
      </c>
      <c r="D434" t="s" s="4">
        <v>252</v>
      </c>
      <c r="E434" t="s" s="4">
        <v>253</v>
      </c>
      <c r="F434" t="s" s="4">
        <v>254</v>
      </c>
      <c r="G434" t="s" s="4">
        <v>254</v>
      </c>
      <c r="H434" t="s" s="4">
        <v>255</v>
      </c>
      <c r="I434" t="s" s="4">
        <v>256</v>
      </c>
      <c r="J434" t="s" s="4">
        <v>6</v>
      </c>
      <c r="K434" t="s" s="4">
        <v>257</v>
      </c>
      <c r="L434" t="s" s="4">
        <v>8</v>
      </c>
      <c r="M434" t="s" s="4">
        <v>257</v>
      </c>
      <c r="N434" t="s" s="4">
        <v>258</v>
      </c>
      <c r="O434" t="s" s="4">
        <v>259</v>
      </c>
      <c r="P434" t="s" s="4">
        <v>260</v>
      </c>
      <c r="Q434" t="s" s="4">
        <v>254</v>
      </c>
      <c r="R434" t="s" s="4">
        <v>261</v>
      </c>
      <c r="S434" t="s" s="4">
        <v>262</v>
      </c>
      <c r="T434" t="s" s="4">
        <v>80</v>
      </c>
    </row>
    <row r="435" ht="45.0" customHeight="true">
      <c r="A435" t="s" s="4">
        <v>188</v>
      </c>
      <c r="B435" t="s" s="4">
        <v>693</v>
      </c>
      <c r="C435" t="s" s="4">
        <v>89</v>
      </c>
      <c r="D435" t="s" s="4">
        <v>252</v>
      </c>
      <c r="E435" t="s" s="4">
        <v>253</v>
      </c>
      <c r="F435" t="s" s="4">
        <v>254</v>
      </c>
      <c r="G435" t="s" s="4">
        <v>254</v>
      </c>
      <c r="H435" t="s" s="4">
        <v>255</v>
      </c>
      <c r="I435" t="s" s="4">
        <v>256</v>
      </c>
      <c r="J435" t="s" s="4">
        <v>6</v>
      </c>
      <c r="K435" t="s" s="4">
        <v>257</v>
      </c>
      <c r="L435" t="s" s="4">
        <v>8</v>
      </c>
      <c r="M435" t="s" s="4">
        <v>257</v>
      </c>
      <c r="N435" t="s" s="4">
        <v>258</v>
      </c>
      <c r="O435" t="s" s="4">
        <v>259</v>
      </c>
      <c r="P435" t="s" s="4">
        <v>260</v>
      </c>
      <c r="Q435" t="s" s="4">
        <v>254</v>
      </c>
      <c r="R435" t="s" s="4">
        <v>261</v>
      </c>
      <c r="S435" t="s" s="4">
        <v>262</v>
      </c>
      <c r="T435" t="s" s="4">
        <v>80</v>
      </c>
    </row>
    <row r="436" ht="45.0" customHeight="true">
      <c r="A436" t="s" s="4">
        <v>188</v>
      </c>
      <c r="B436" t="s" s="4">
        <v>694</v>
      </c>
      <c r="C436" t="s" s="4">
        <v>89</v>
      </c>
      <c r="D436" t="s" s="4">
        <v>252</v>
      </c>
      <c r="E436" t="s" s="4">
        <v>253</v>
      </c>
      <c r="F436" t="s" s="4">
        <v>254</v>
      </c>
      <c r="G436" t="s" s="4">
        <v>254</v>
      </c>
      <c r="H436" t="s" s="4">
        <v>255</v>
      </c>
      <c r="I436" t="s" s="4">
        <v>256</v>
      </c>
      <c r="J436" t="s" s="4">
        <v>6</v>
      </c>
      <c r="K436" t="s" s="4">
        <v>257</v>
      </c>
      <c r="L436" t="s" s="4">
        <v>8</v>
      </c>
      <c r="M436" t="s" s="4">
        <v>257</v>
      </c>
      <c r="N436" t="s" s="4">
        <v>258</v>
      </c>
      <c r="O436" t="s" s="4">
        <v>259</v>
      </c>
      <c r="P436" t="s" s="4">
        <v>260</v>
      </c>
      <c r="Q436" t="s" s="4">
        <v>254</v>
      </c>
      <c r="R436" t="s" s="4">
        <v>261</v>
      </c>
      <c r="S436" t="s" s="4">
        <v>262</v>
      </c>
      <c r="T436" t="s" s="4">
        <v>80</v>
      </c>
    </row>
    <row r="437" ht="45.0" customHeight="true">
      <c r="A437" t="s" s="4">
        <v>188</v>
      </c>
      <c r="B437" t="s" s="4">
        <v>695</v>
      </c>
      <c r="C437" t="s" s="4">
        <v>89</v>
      </c>
      <c r="D437" t="s" s="4">
        <v>252</v>
      </c>
      <c r="E437" t="s" s="4">
        <v>253</v>
      </c>
      <c r="F437" t="s" s="4">
        <v>254</v>
      </c>
      <c r="G437" t="s" s="4">
        <v>254</v>
      </c>
      <c r="H437" t="s" s="4">
        <v>255</v>
      </c>
      <c r="I437" t="s" s="4">
        <v>256</v>
      </c>
      <c r="J437" t="s" s="4">
        <v>6</v>
      </c>
      <c r="K437" t="s" s="4">
        <v>257</v>
      </c>
      <c r="L437" t="s" s="4">
        <v>8</v>
      </c>
      <c r="M437" t="s" s="4">
        <v>257</v>
      </c>
      <c r="N437" t="s" s="4">
        <v>258</v>
      </c>
      <c r="O437" t="s" s="4">
        <v>259</v>
      </c>
      <c r="P437" t="s" s="4">
        <v>260</v>
      </c>
      <c r="Q437" t="s" s="4">
        <v>254</v>
      </c>
      <c r="R437" t="s" s="4">
        <v>261</v>
      </c>
      <c r="S437" t="s" s="4">
        <v>262</v>
      </c>
      <c r="T437" t="s" s="4">
        <v>80</v>
      </c>
    </row>
    <row r="438" ht="45.0" customHeight="true">
      <c r="A438" t="s" s="4">
        <v>188</v>
      </c>
      <c r="B438" t="s" s="4">
        <v>696</v>
      </c>
      <c r="C438" t="s" s="4">
        <v>89</v>
      </c>
      <c r="D438" t="s" s="4">
        <v>252</v>
      </c>
      <c r="E438" t="s" s="4">
        <v>253</v>
      </c>
      <c r="F438" t="s" s="4">
        <v>254</v>
      </c>
      <c r="G438" t="s" s="4">
        <v>254</v>
      </c>
      <c r="H438" t="s" s="4">
        <v>255</v>
      </c>
      <c r="I438" t="s" s="4">
        <v>256</v>
      </c>
      <c r="J438" t="s" s="4">
        <v>6</v>
      </c>
      <c r="K438" t="s" s="4">
        <v>257</v>
      </c>
      <c r="L438" t="s" s="4">
        <v>8</v>
      </c>
      <c r="M438" t="s" s="4">
        <v>257</v>
      </c>
      <c r="N438" t="s" s="4">
        <v>258</v>
      </c>
      <c r="O438" t="s" s="4">
        <v>259</v>
      </c>
      <c r="P438" t="s" s="4">
        <v>260</v>
      </c>
      <c r="Q438" t="s" s="4">
        <v>254</v>
      </c>
      <c r="R438" t="s" s="4">
        <v>261</v>
      </c>
      <c r="S438" t="s" s="4">
        <v>262</v>
      </c>
      <c r="T438" t="s" s="4">
        <v>80</v>
      </c>
    </row>
    <row r="439" ht="45.0" customHeight="true">
      <c r="A439" t="s" s="4">
        <v>188</v>
      </c>
      <c r="B439" t="s" s="4">
        <v>697</v>
      </c>
      <c r="C439" t="s" s="4">
        <v>89</v>
      </c>
      <c r="D439" t="s" s="4">
        <v>252</v>
      </c>
      <c r="E439" t="s" s="4">
        <v>253</v>
      </c>
      <c r="F439" t="s" s="4">
        <v>254</v>
      </c>
      <c r="G439" t="s" s="4">
        <v>254</v>
      </c>
      <c r="H439" t="s" s="4">
        <v>255</v>
      </c>
      <c r="I439" t="s" s="4">
        <v>256</v>
      </c>
      <c r="J439" t="s" s="4">
        <v>6</v>
      </c>
      <c r="K439" t="s" s="4">
        <v>257</v>
      </c>
      <c r="L439" t="s" s="4">
        <v>8</v>
      </c>
      <c r="M439" t="s" s="4">
        <v>257</v>
      </c>
      <c r="N439" t="s" s="4">
        <v>258</v>
      </c>
      <c r="O439" t="s" s="4">
        <v>259</v>
      </c>
      <c r="P439" t="s" s="4">
        <v>260</v>
      </c>
      <c r="Q439" t="s" s="4">
        <v>254</v>
      </c>
      <c r="R439" t="s" s="4">
        <v>261</v>
      </c>
      <c r="S439" t="s" s="4">
        <v>262</v>
      </c>
      <c r="T439" t="s" s="4">
        <v>80</v>
      </c>
    </row>
    <row r="440" ht="45.0" customHeight="true">
      <c r="A440" t="s" s="4">
        <v>188</v>
      </c>
      <c r="B440" t="s" s="4">
        <v>698</v>
      </c>
      <c r="C440" t="s" s="4">
        <v>89</v>
      </c>
      <c r="D440" t="s" s="4">
        <v>252</v>
      </c>
      <c r="E440" t="s" s="4">
        <v>253</v>
      </c>
      <c r="F440" t="s" s="4">
        <v>254</v>
      </c>
      <c r="G440" t="s" s="4">
        <v>254</v>
      </c>
      <c r="H440" t="s" s="4">
        <v>255</v>
      </c>
      <c r="I440" t="s" s="4">
        <v>256</v>
      </c>
      <c r="J440" t="s" s="4">
        <v>6</v>
      </c>
      <c r="K440" t="s" s="4">
        <v>257</v>
      </c>
      <c r="L440" t="s" s="4">
        <v>8</v>
      </c>
      <c r="M440" t="s" s="4">
        <v>257</v>
      </c>
      <c r="N440" t="s" s="4">
        <v>258</v>
      </c>
      <c r="O440" t="s" s="4">
        <v>259</v>
      </c>
      <c r="P440" t="s" s="4">
        <v>260</v>
      </c>
      <c r="Q440" t="s" s="4">
        <v>254</v>
      </c>
      <c r="R440" t="s" s="4">
        <v>261</v>
      </c>
      <c r="S440" t="s" s="4">
        <v>262</v>
      </c>
      <c r="T440" t="s" s="4">
        <v>80</v>
      </c>
    </row>
    <row r="441" ht="45.0" customHeight="true">
      <c r="A441" t="s" s="4">
        <v>188</v>
      </c>
      <c r="B441" t="s" s="4">
        <v>699</v>
      </c>
      <c r="C441" t="s" s="4">
        <v>89</v>
      </c>
      <c r="D441" t="s" s="4">
        <v>252</v>
      </c>
      <c r="E441" t="s" s="4">
        <v>253</v>
      </c>
      <c r="F441" t="s" s="4">
        <v>254</v>
      </c>
      <c r="G441" t="s" s="4">
        <v>254</v>
      </c>
      <c r="H441" t="s" s="4">
        <v>255</v>
      </c>
      <c r="I441" t="s" s="4">
        <v>256</v>
      </c>
      <c r="J441" t="s" s="4">
        <v>6</v>
      </c>
      <c r="K441" t="s" s="4">
        <v>257</v>
      </c>
      <c r="L441" t="s" s="4">
        <v>8</v>
      </c>
      <c r="M441" t="s" s="4">
        <v>257</v>
      </c>
      <c r="N441" t="s" s="4">
        <v>258</v>
      </c>
      <c r="O441" t="s" s="4">
        <v>259</v>
      </c>
      <c r="P441" t="s" s="4">
        <v>260</v>
      </c>
      <c r="Q441" t="s" s="4">
        <v>254</v>
      </c>
      <c r="R441" t="s" s="4">
        <v>261</v>
      </c>
      <c r="S441" t="s" s="4">
        <v>262</v>
      </c>
      <c r="T441" t="s" s="4">
        <v>80</v>
      </c>
    </row>
    <row r="442" ht="45.0" customHeight="true">
      <c r="A442" t="s" s="4">
        <v>188</v>
      </c>
      <c r="B442" t="s" s="4">
        <v>700</v>
      </c>
      <c r="C442" t="s" s="4">
        <v>89</v>
      </c>
      <c r="D442" t="s" s="4">
        <v>252</v>
      </c>
      <c r="E442" t="s" s="4">
        <v>253</v>
      </c>
      <c r="F442" t="s" s="4">
        <v>254</v>
      </c>
      <c r="G442" t="s" s="4">
        <v>254</v>
      </c>
      <c r="H442" t="s" s="4">
        <v>255</v>
      </c>
      <c r="I442" t="s" s="4">
        <v>256</v>
      </c>
      <c r="J442" t="s" s="4">
        <v>6</v>
      </c>
      <c r="K442" t="s" s="4">
        <v>257</v>
      </c>
      <c r="L442" t="s" s="4">
        <v>8</v>
      </c>
      <c r="M442" t="s" s="4">
        <v>257</v>
      </c>
      <c r="N442" t="s" s="4">
        <v>258</v>
      </c>
      <c r="O442" t="s" s="4">
        <v>259</v>
      </c>
      <c r="P442" t="s" s="4">
        <v>260</v>
      </c>
      <c r="Q442" t="s" s="4">
        <v>254</v>
      </c>
      <c r="R442" t="s" s="4">
        <v>261</v>
      </c>
      <c r="S442" t="s" s="4">
        <v>262</v>
      </c>
      <c r="T442" t="s" s="4">
        <v>80</v>
      </c>
    </row>
    <row r="443" ht="45.0" customHeight="true">
      <c r="A443" t="s" s="4">
        <v>188</v>
      </c>
      <c r="B443" t="s" s="4">
        <v>701</v>
      </c>
      <c r="C443" t="s" s="4">
        <v>89</v>
      </c>
      <c r="D443" t="s" s="4">
        <v>252</v>
      </c>
      <c r="E443" t="s" s="4">
        <v>253</v>
      </c>
      <c r="F443" t="s" s="4">
        <v>254</v>
      </c>
      <c r="G443" t="s" s="4">
        <v>254</v>
      </c>
      <c r="H443" t="s" s="4">
        <v>255</v>
      </c>
      <c r="I443" t="s" s="4">
        <v>256</v>
      </c>
      <c r="J443" t="s" s="4">
        <v>6</v>
      </c>
      <c r="K443" t="s" s="4">
        <v>257</v>
      </c>
      <c r="L443" t="s" s="4">
        <v>8</v>
      </c>
      <c r="M443" t="s" s="4">
        <v>257</v>
      </c>
      <c r="N443" t="s" s="4">
        <v>258</v>
      </c>
      <c r="O443" t="s" s="4">
        <v>259</v>
      </c>
      <c r="P443" t="s" s="4">
        <v>260</v>
      </c>
      <c r="Q443" t="s" s="4">
        <v>254</v>
      </c>
      <c r="R443" t="s" s="4">
        <v>261</v>
      </c>
      <c r="S443" t="s" s="4">
        <v>262</v>
      </c>
      <c r="T443" t="s" s="4">
        <v>80</v>
      </c>
    </row>
    <row r="444" ht="45.0" customHeight="true">
      <c r="A444" t="s" s="4">
        <v>188</v>
      </c>
      <c r="B444" t="s" s="4">
        <v>702</v>
      </c>
      <c r="C444" t="s" s="4">
        <v>89</v>
      </c>
      <c r="D444" t="s" s="4">
        <v>252</v>
      </c>
      <c r="E444" t="s" s="4">
        <v>253</v>
      </c>
      <c r="F444" t="s" s="4">
        <v>254</v>
      </c>
      <c r="G444" t="s" s="4">
        <v>254</v>
      </c>
      <c r="H444" t="s" s="4">
        <v>255</v>
      </c>
      <c r="I444" t="s" s="4">
        <v>256</v>
      </c>
      <c r="J444" t="s" s="4">
        <v>6</v>
      </c>
      <c r="K444" t="s" s="4">
        <v>257</v>
      </c>
      <c r="L444" t="s" s="4">
        <v>8</v>
      </c>
      <c r="M444" t="s" s="4">
        <v>257</v>
      </c>
      <c r="N444" t="s" s="4">
        <v>258</v>
      </c>
      <c r="O444" t="s" s="4">
        <v>259</v>
      </c>
      <c r="P444" t="s" s="4">
        <v>260</v>
      </c>
      <c r="Q444" t="s" s="4">
        <v>254</v>
      </c>
      <c r="R444" t="s" s="4">
        <v>261</v>
      </c>
      <c r="S444" t="s" s="4">
        <v>262</v>
      </c>
      <c r="T444" t="s" s="4">
        <v>80</v>
      </c>
    </row>
    <row r="445" ht="45.0" customHeight="true">
      <c r="A445" t="s" s="4">
        <v>200</v>
      </c>
      <c r="B445" t="s" s="4">
        <v>703</v>
      </c>
      <c r="C445" t="s" s="4">
        <v>704</v>
      </c>
      <c r="D445" t="s" s="4">
        <v>252</v>
      </c>
      <c r="E445" t="s" s="4">
        <v>705</v>
      </c>
      <c r="F445" t="s" s="4">
        <v>254</v>
      </c>
      <c r="G445" t="s" s="4">
        <v>254</v>
      </c>
      <c r="H445" t="s" s="4">
        <v>255</v>
      </c>
      <c r="I445" t="s" s="4">
        <v>706</v>
      </c>
      <c r="J445" t="s" s="4">
        <v>6</v>
      </c>
      <c r="K445" t="s" s="4">
        <v>707</v>
      </c>
      <c r="L445" t="s" s="4">
        <v>8</v>
      </c>
      <c r="M445" t="s" s="4">
        <v>707</v>
      </c>
      <c r="N445" t="s" s="4">
        <v>258</v>
      </c>
      <c r="O445" t="s" s="4">
        <v>259</v>
      </c>
      <c r="P445" t="s" s="4">
        <v>260</v>
      </c>
      <c r="Q445" t="s" s="4">
        <v>254</v>
      </c>
      <c r="R445" t="s" s="4">
        <v>261</v>
      </c>
      <c r="S445" t="s" s="4">
        <v>80</v>
      </c>
      <c r="T445" t="s" s="4">
        <v>80</v>
      </c>
    </row>
    <row r="446" ht="45.0" customHeight="true">
      <c r="A446" t="s" s="4">
        <v>200</v>
      </c>
      <c r="B446" t="s" s="4">
        <v>708</v>
      </c>
      <c r="C446" t="s" s="4">
        <v>704</v>
      </c>
      <c r="D446" t="s" s="4">
        <v>252</v>
      </c>
      <c r="E446" t="s" s="4">
        <v>705</v>
      </c>
      <c r="F446" t="s" s="4">
        <v>254</v>
      </c>
      <c r="G446" t="s" s="4">
        <v>254</v>
      </c>
      <c r="H446" t="s" s="4">
        <v>255</v>
      </c>
      <c r="I446" t="s" s="4">
        <v>706</v>
      </c>
      <c r="J446" t="s" s="4">
        <v>6</v>
      </c>
      <c r="K446" t="s" s="4">
        <v>707</v>
      </c>
      <c r="L446" t="s" s="4">
        <v>8</v>
      </c>
      <c r="M446" t="s" s="4">
        <v>707</v>
      </c>
      <c r="N446" t="s" s="4">
        <v>258</v>
      </c>
      <c r="O446" t="s" s="4">
        <v>259</v>
      </c>
      <c r="P446" t="s" s="4">
        <v>260</v>
      </c>
      <c r="Q446" t="s" s="4">
        <v>254</v>
      </c>
      <c r="R446" t="s" s="4">
        <v>261</v>
      </c>
      <c r="S446" t="s" s="4">
        <v>80</v>
      </c>
      <c r="T446" t="s" s="4">
        <v>80</v>
      </c>
    </row>
    <row r="447" ht="45.0" customHeight="true">
      <c r="A447" t="s" s="4">
        <v>212</v>
      </c>
      <c r="B447" t="s" s="4">
        <v>709</v>
      </c>
      <c r="C447" t="s" s="4">
        <v>704</v>
      </c>
      <c r="D447" t="s" s="4">
        <v>252</v>
      </c>
      <c r="E447" t="s" s="4">
        <v>705</v>
      </c>
      <c r="F447" t="s" s="4">
        <v>254</v>
      </c>
      <c r="G447" t="s" s="4">
        <v>254</v>
      </c>
      <c r="H447" t="s" s="4">
        <v>255</v>
      </c>
      <c r="I447" t="s" s="4">
        <v>706</v>
      </c>
      <c r="J447" t="s" s="4">
        <v>6</v>
      </c>
      <c r="K447" t="s" s="4">
        <v>707</v>
      </c>
      <c r="L447" t="s" s="4">
        <v>8</v>
      </c>
      <c r="M447" t="s" s="4">
        <v>707</v>
      </c>
      <c r="N447" t="s" s="4">
        <v>258</v>
      </c>
      <c r="O447" t="s" s="4">
        <v>259</v>
      </c>
      <c r="P447" t="s" s="4">
        <v>260</v>
      </c>
      <c r="Q447" t="s" s="4">
        <v>254</v>
      </c>
      <c r="R447" t="s" s="4">
        <v>261</v>
      </c>
      <c r="S447" t="s" s="4">
        <v>80</v>
      </c>
      <c r="T447" t="s" s="4">
        <v>80</v>
      </c>
    </row>
    <row r="448" ht="45.0" customHeight="true">
      <c r="A448" t="s" s="4">
        <v>212</v>
      </c>
      <c r="B448" t="s" s="4">
        <v>710</v>
      </c>
      <c r="C448" t="s" s="4">
        <v>704</v>
      </c>
      <c r="D448" t="s" s="4">
        <v>252</v>
      </c>
      <c r="E448" t="s" s="4">
        <v>705</v>
      </c>
      <c r="F448" t="s" s="4">
        <v>254</v>
      </c>
      <c r="G448" t="s" s="4">
        <v>254</v>
      </c>
      <c r="H448" t="s" s="4">
        <v>255</v>
      </c>
      <c r="I448" t="s" s="4">
        <v>706</v>
      </c>
      <c r="J448" t="s" s="4">
        <v>6</v>
      </c>
      <c r="K448" t="s" s="4">
        <v>707</v>
      </c>
      <c r="L448" t="s" s="4">
        <v>8</v>
      </c>
      <c r="M448" t="s" s="4">
        <v>707</v>
      </c>
      <c r="N448" t="s" s="4">
        <v>258</v>
      </c>
      <c r="O448" t="s" s="4">
        <v>259</v>
      </c>
      <c r="P448" t="s" s="4">
        <v>260</v>
      </c>
      <c r="Q448" t="s" s="4">
        <v>254</v>
      </c>
      <c r="R448" t="s" s="4">
        <v>261</v>
      </c>
      <c r="S448" t="s" s="4">
        <v>80</v>
      </c>
      <c r="T448" t="s" s="4">
        <v>80</v>
      </c>
    </row>
  </sheetData>
  <dataValidations count="3">
    <dataValidation type="list" sqref="D4:D201" allowBlank="true" errorStyle="stop" showErrorMessage="true">
      <formula1>Hidden_1_Tabla_5655573</formula1>
    </dataValidation>
    <dataValidation type="list" sqref="H4:H201" allowBlank="true" errorStyle="stop" showErrorMessage="true">
      <formula1>Hidden_2_Tabla_5655577</formula1>
    </dataValidation>
    <dataValidation type="list" sqref="O4:O201" allowBlank="true" errorStyle="stop" showErrorMessage="true">
      <formula1>Hidden_3_Tabla_56555714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711</v>
      </c>
    </row>
    <row r="2">
      <c r="A2" t="s">
        <v>712</v>
      </c>
    </row>
    <row r="3">
      <c r="A3" t="s">
        <v>713</v>
      </c>
    </row>
    <row r="4">
      <c r="A4" t="s">
        <v>714</v>
      </c>
    </row>
    <row r="5">
      <c r="A5" t="s">
        <v>715</v>
      </c>
    </row>
    <row r="6">
      <c r="A6" t="s">
        <v>716</v>
      </c>
    </row>
    <row r="7">
      <c r="A7" t="s">
        <v>252</v>
      </c>
    </row>
    <row r="8">
      <c r="A8" t="s">
        <v>717</v>
      </c>
    </row>
    <row r="9">
      <c r="A9" t="s">
        <v>718</v>
      </c>
    </row>
    <row r="10">
      <c r="A10" t="s">
        <v>719</v>
      </c>
    </row>
    <row r="11">
      <c r="A11" t="s">
        <v>720</v>
      </c>
    </row>
    <row r="12">
      <c r="A12" t="s">
        <v>721</v>
      </c>
    </row>
    <row r="13">
      <c r="A13" t="s">
        <v>722</v>
      </c>
    </row>
    <row r="14">
      <c r="A14" t="s">
        <v>723</v>
      </c>
    </row>
    <row r="15">
      <c r="A15" t="s">
        <v>724</v>
      </c>
    </row>
    <row r="16">
      <c r="A16" t="s">
        <v>725</v>
      </c>
    </row>
    <row r="17">
      <c r="A17" t="s">
        <v>726</v>
      </c>
    </row>
    <row r="18">
      <c r="A18" t="s">
        <v>727</v>
      </c>
    </row>
    <row r="19">
      <c r="A19" t="s">
        <v>728</v>
      </c>
    </row>
    <row r="20">
      <c r="A20" t="s">
        <v>729</v>
      </c>
    </row>
    <row r="21">
      <c r="A21" t="s">
        <v>730</v>
      </c>
    </row>
    <row r="22">
      <c r="A22" t="s">
        <v>731</v>
      </c>
    </row>
    <row r="23">
      <c r="A23" t="s">
        <v>732</v>
      </c>
    </row>
    <row r="24">
      <c r="A24" t="s">
        <v>733</v>
      </c>
    </row>
    <row r="25">
      <c r="A25" t="s">
        <v>734</v>
      </c>
    </row>
    <row r="26">
      <c r="A26" t="s">
        <v>735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736</v>
      </c>
    </row>
    <row r="2">
      <c r="A2" t="s">
        <v>730</v>
      </c>
    </row>
    <row r="3">
      <c r="A3" t="s">
        <v>737</v>
      </c>
    </row>
    <row r="4">
      <c r="A4" t="s">
        <v>738</v>
      </c>
    </row>
    <row r="5">
      <c r="A5" t="s">
        <v>739</v>
      </c>
    </row>
    <row r="6">
      <c r="A6" t="s">
        <v>740</v>
      </c>
    </row>
    <row r="7">
      <c r="A7" t="s">
        <v>255</v>
      </c>
    </row>
    <row r="8">
      <c r="A8" t="s">
        <v>741</v>
      </c>
    </row>
    <row r="9">
      <c r="A9" t="s">
        <v>742</v>
      </c>
    </row>
    <row r="10">
      <c r="A10" t="s">
        <v>743</v>
      </c>
    </row>
    <row r="11">
      <c r="A11" t="s">
        <v>744</v>
      </c>
    </row>
    <row r="12">
      <c r="A12" t="s">
        <v>745</v>
      </c>
    </row>
    <row r="13">
      <c r="A13" t="s">
        <v>746</v>
      </c>
    </row>
    <row r="14">
      <c r="A14" t="s">
        <v>747</v>
      </c>
    </row>
    <row r="15">
      <c r="A15" t="s">
        <v>748</v>
      </c>
    </row>
    <row r="16">
      <c r="A16" t="s">
        <v>749</v>
      </c>
    </row>
    <row r="17">
      <c r="A17" t="s">
        <v>750</v>
      </c>
    </row>
    <row r="18">
      <c r="A18" t="s">
        <v>751</v>
      </c>
    </row>
    <row r="19">
      <c r="A19" t="s">
        <v>752</v>
      </c>
    </row>
    <row r="20">
      <c r="A20" t="s">
        <v>753</v>
      </c>
    </row>
    <row r="21">
      <c r="A21" t="s">
        <v>754</v>
      </c>
    </row>
    <row r="22">
      <c r="A22" t="s">
        <v>755</v>
      </c>
    </row>
    <row r="23">
      <c r="A23" t="s">
        <v>712</v>
      </c>
    </row>
    <row r="24">
      <c r="A24" t="s">
        <v>723</v>
      </c>
    </row>
    <row r="25">
      <c r="A25" t="s">
        <v>756</v>
      </c>
    </row>
    <row r="26">
      <c r="A26" t="s">
        <v>757</v>
      </c>
    </row>
    <row r="27">
      <c r="A27" t="s">
        <v>758</v>
      </c>
    </row>
    <row r="28">
      <c r="A28" t="s">
        <v>759</v>
      </c>
    </row>
    <row r="29">
      <c r="A29" t="s">
        <v>760</v>
      </c>
    </row>
    <row r="30">
      <c r="A30" t="s">
        <v>761</v>
      </c>
    </row>
    <row r="31">
      <c r="A31" t="s">
        <v>762</v>
      </c>
    </row>
    <row r="32">
      <c r="A32" t="s">
        <v>763</v>
      </c>
    </row>
    <row r="33">
      <c r="A33" t="s">
        <v>764</v>
      </c>
    </row>
    <row r="34">
      <c r="A34" t="s">
        <v>765</v>
      </c>
    </row>
    <row r="35">
      <c r="A35" t="s">
        <v>766</v>
      </c>
    </row>
    <row r="36">
      <c r="A36" t="s">
        <v>767</v>
      </c>
    </row>
    <row r="37">
      <c r="A37" t="s">
        <v>768</v>
      </c>
    </row>
    <row r="38">
      <c r="A38" t="s">
        <v>769</v>
      </c>
    </row>
    <row r="39">
      <c r="A39" t="s">
        <v>770</v>
      </c>
    </row>
    <row r="40">
      <c r="A40" t="s">
        <v>771</v>
      </c>
    </row>
    <row r="41">
      <c r="A41" t="s">
        <v>772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773</v>
      </c>
    </row>
    <row r="2">
      <c r="A2" t="s">
        <v>774</v>
      </c>
    </row>
    <row r="3">
      <c r="A3" t="s">
        <v>775</v>
      </c>
    </row>
    <row r="4">
      <c r="A4" t="s">
        <v>776</v>
      </c>
    </row>
    <row r="5">
      <c r="A5" t="s">
        <v>777</v>
      </c>
    </row>
    <row r="6">
      <c r="A6" t="s">
        <v>778</v>
      </c>
    </row>
    <row r="7">
      <c r="A7" t="s">
        <v>779</v>
      </c>
    </row>
    <row r="8">
      <c r="A8" t="s">
        <v>780</v>
      </c>
    </row>
    <row r="9">
      <c r="A9" t="s">
        <v>781</v>
      </c>
    </row>
    <row r="10">
      <c r="A10" t="s">
        <v>782</v>
      </c>
    </row>
    <row r="11">
      <c r="A11" t="s">
        <v>259</v>
      </c>
    </row>
    <row r="12">
      <c r="A12" t="s">
        <v>783</v>
      </c>
    </row>
    <row r="13">
      <c r="A13" t="s">
        <v>784</v>
      </c>
    </row>
    <row r="14">
      <c r="A14" t="s">
        <v>785</v>
      </c>
    </row>
    <row r="15">
      <c r="A15" t="s">
        <v>786</v>
      </c>
    </row>
    <row r="16">
      <c r="A16" t="s">
        <v>787</v>
      </c>
    </row>
    <row r="17">
      <c r="A17" t="s">
        <v>788</v>
      </c>
    </row>
    <row r="18">
      <c r="A18" t="s">
        <v>789</v>
      </c>
    </row>
    <row r="19">
      <c r="A19" t="s">
        <v>790</v>
      </c>
    </row>
    <row r="20">
      <c r="A20" t="s">
        <v>791</v>
      </c>
    </row>
    <row r="21">
      <c r="A21" t="s">
        <v>792</v>
      </c>
    </row>
    <row r="22">
      <c r="A22" t="s">
        <v>705</v>
      </c>
    </row>
    <row r="23">
      <c r="A23" t="s">
        <v>793</v>
      </c>
    </row>
    <row r="24">
      <c r="A24" t="s">
        <v>794</v>
      </c>
    </row>
    <row r="25">
      <c r="A25" t="s">
        <v>795</v>
      </c>
    </row>
    <row r="26">
      <c r="A26" t="s">
        <v>796</v>
      </c>
    </row>
    <row r="27">
      <c r="A27" t="s">
        <v>797</v>
      </c>
    </row>
    <row r="28">
      <c r="A28" t="s">
        <v>798</v>
      </c>
    </row>
    <row r="29">
      <c r="A29" t="s">
        <v>799</v>
      </c>
    </row>
    <row r="30">
      <c r="A30" t="s">
        <v>800</v>
      </c>
    </row>
    <row r="31">
      <c r="A31" t="s">
        <v>801</v>
      </c>
    </row>
    <row r="32">
      <c r="A32" t="s">
        <v>802</v>
      </c>
    </row>
  </sheetData>
  <pageMargins bottom="0.75" footer="0.3" header="0.3" left="0.7" right="0.7" top="0.75"/>
</worksheet>
</file>

<file path=xl/worksheets/sheet6.xml><?xml version="1.0" encoding="utf-8"?>
<worksheet xmlns="http://schemas.openxmlformats.org/spreadsheetml/2006/main">
  <dimension ref="A1:D448"/>
  <sheetViews>
    <sheetView workbookViewId="0"/>
  </sheetViews>
  <sheetFormatPr defaultRowHeight="15.0"/>
  <cols>
    <col min="3" max="3" width="36.1875" customWidth="true" bestFit="true"/>
    <col min="1" max="1" width="9.43359375" customWidth="true" bestFit="true"/>
    <col min="2" max="2" width="36.734375" customWidth="true" bestFit="true"/>
  </cols>
  <sheetData>
    <row r="1" hidden="true">
      <c r="B1"/>
      <c r="C1" t="s">
        <v>8</v>
      </c>
    </row>
    <row r="2" hidden="true">
      <c r="B2"/>
      <c r="C2" t="s">
        <v>803</v>
      </c>
    </row>
    <row r="3">
      <c r="A3" t="s" s="1">
        <v>232</v>
      </c>
      <c r="B3" s="1"/>
      <c r="C3" t="s" s="1">
        <v>804</v>
      </c>
    </row>
    <row r="4" ht="45.0" customHeight="true">
      <c r="A4" t="s" s="4">
        <v>84</v>
      </c>
      <c r="B4" t="s" s="4">
        <v>805</v>
      </c>
      <c r="C4" t="s" s="4">
        <v>806</v>
      </c>
    </row>
    <row r="5" ht="45.0" customHeight="true">
      <c r="A5" t="s" s="4">
        <v>84</v>
      </c>
      <c r="B5" t="s" s="4">
        <v>807</v>
      </c>
      <c r="C5" t="s" s="4">
        <v>808</v>
      </c>
    </row>
    <row r="6" ht="45.0" customHeight="true">
      <c r="A6" t="s" s="4">
        <v>84</v>
      </c>
      <c r="B6" t="s" s="4">
        <v>809</v>
      </c>
      <c r="C6" t="s" s="4">
        <v>806</v>
      </c>
    </row>
    <row r="7" ht="45.0" customHeight="true">
      <c r="A7" t="s" s="4">
        <v>84</v>
      </c>
      <c r="B7" t="s" s="4">
        <v>810</v>
      </c>
      <c r="C7" t="s" s="4">
        <v>808</v>
      </c>
    </row>
    <row r="8" ht="45.0" customHeight="true">
      <c r="A8" t="s" s="4">
        <v>84</v>
      </c>
      <c r="B8" t="s" s="4">
        <v>811</v>
      </c>
      <c r="C8" t="s" s="4">
        <v>808</v>
      </c>
    </row>
    <row r="9" ht="45.0" customHeight="true">
      <c r="A9" t="s" s="4">
        <v>84</v>
      </c>
      <c r="B9" t="s" s="4">
        <v>812</v>
      </c>
      <c r="C9" t="s" s="4">
        <v>808</v>
      </c>
    </row>
    <row r="10" ht="45.0" customHeight="true">
      <c r="A10" t="s" s="4">
        <v>84</v>
      </c>
      <c r="B10" t="s" s="4">
        <v>813</v>
      </c>
      <c r="C10" t="s" s="4">
        <v>808</v>
      </c>
    </row>
    <row r="11" ht="45.0" customHeight="true">
      <c r="A11" t="s" s="4">
        <v>84</v>
      </c>
      <c r="B11" t="s" s="4">
        <v>814</v>
      </c>
      <c r="C11" t="s" s="4">
        <v>808</v>
      </c>
    </row>
    <row r="12" ht="45.0" customHeight="true">
      <c r="A12" t="s" s="4">
        <v>84</v>
      </c>
      <c r="B12" t="s" s="4">
        <v>815</v>
      </c>
      <c r="C12" t="s" s="4">
        <v>808</v>
      </c>
    </row>
    <row r="13" ht="45.0" customHeight="true">
      <c r="A13" t="s" s="4">
        <v>84</v>
      </c>
      <c r="B13" t="s" s="4">
        <v>816</v>
      </c>
      <c r="C13" t="s" s="4">
        <v>806</v>
      </c>
    </row>
    <row r="14" ht="45.0" customHeight="true">
      <c r="A14" t="s" s="4">
        <v>84</v>
      </c>
      <c r="B14" t="s" s="4">
        <v>817</v>
      </c>
      <c r="C14" t="s" s="4">
        <v>808</v>
      </c>
    </row>
    <row r="15" ht="45.0" customHeight="true">
      <c r="A15" t="s" s="4">
        <v>84</v>
      </c>
      <c r="B15" t="s" s="4">
        <v>818</v>
      </c>
      <c r="C15" t="s" s="4">
        <v>808</v>
      </c>
    </row>
    <row r="16" ht="45.0" customHeight="true">
      <c r="A16" t="s" s="4">
        <v>84</v>
      </c>
      <c r="B16" t="s" s="4">
        <v>819</v>
      </c>
      <c r="C16" t="s" s="4">
        <v>808</v>
      </c>
    </row>
    <row r="17" ht="45.0" customHeight="true">
      <c r="A17" t="s" s="4">
        <v>84</v>
      </c>
      <c r="B17" t="s" s="4">
        <v>820</v>
      </c>
      <c r="C17" t="s" s="4">
        <v>806</v>
      </c>
    </row>
    <row r="18" ht="45.0" customHeight="true">
      <c r="A18" t="s" s="4">
        <v>84</v>
      </c>
      <c r="B18" t="s" s="4">
        <v>821</v>
      </c>
      <c r="C18" t="s" s="4">
        <v>808</v>
      </c>
    </row>
    <row r="19" ht="45.0" customHeight="true">
      <c r="A19" t="s" s="4">
        <v>84</v>
      </c>
      <c r="B19" t="s" s="4">
        <v>822</v>
      </c>
      <c r="C19" t="s" s="4">
        <v>808</v>
      </c>
    </row>
    <row r="20" ht="45.0" customHeight="true">
      <c r="A20" t="s" s="4">
        <v>84</v>
      </c>
      <c r="B20" t="s" s="4">
        <v>823</v>
      </c>
      <c r="C20" t="s" s="4">
        <v>808</v>
      </c>
    </row>
    <row r="21" ht="45.0" customHeight="true">
      <c r="A21" t="s" s="4">
        <v>84</v>
      </c>
      <c r="B21" t="s" s="4">
        <v>824</v>
      </c>
      <c r="C21" t="s" s="4">
        <v>808</v>
      </c>
    </row>
    <row r="22" ht="45.0" customHeight="true">
      <c r="A22" t="s" s="4">
        <v>84</v>
      </c>
      <c r="B22" t="s" s="4">
        <v>825</v>
      </c>
      <c r="C22" t="s" s="4">
        <v>808</v>
      </c>
    </row>
    <row r="23" ht="45.0" customHeight="true">
      <c r="A23" t="s" s="4">
        <v>84</v>
      </c>
      <c r="B23" t="s" s="4">
        <v>826</v>
      </c>
      <c r="C23" t="s" s="4">
        <v>808</v>
      </c>
    </row>
    <row r="24" ht="45.0" customHeight="true">
      <c r="A24" t="s" s="4">
        <v>84</v>
      </c>
      <c r="B24" t="s" s="4">
        <v>827</v>
      </c>
      <c r="C24" t="s" s="4">
        <v>806</v>
      </c>
    </row>
    <row r="25" ht="45.0" customHeight="true">
      <c r="A25" t="s" s="4">
        <v>96</v>
      </c>
      <c r="B25" t="s" s="4">
        <v>828</v>
      </c>
      <c r="C25" t="s" s="4">
        <v>808</v>
      </c>
    </row>
    <row r="26" ht="45.0" customHeight="true">
      <c r="A26" t="s" s="4">
        <v>96</v>
      </c>
      <c r="B26" t="s" s="4">
        <v>829</v>
      </c>
      <c r="C26" t="s" s="4">
        <v>808</v>
      </c>
    </row>
    <row r="27" ht="45.0" customHeight="true">
      <c r="A27" t="s" s="4">
        <v>96</v>
      </c>
      <c r="B27" t="s" s="4">
        <v>830</v>
      </c>
      <c r="C27" t="s" s="4">
        <v>808</v>
      </c>
    </row>
    <row r="28" ht="45.0" customHeight="true">
      <c r="A28" t="s" s="4">
        <v>96</v>
      </c>
      <c r="B28" t="s" s="4">
        <v>831</v>
      </c>
      <c r="C28" t="s" s="4">
        <v>808</v>
      </c>
    </row>
    <row r="29" ht="45.0" customHeight="true">
      <c r="A29" t="s" s="4">
        <v>96</v>
      </c>
      <c r="B29" t="s" s="4">
        <v>832</v>
      </c>
      <c r="C29" t="s" s="4">
        <v>808</v>
      </c>
    </row>
    <row r="30" ht="45.0" customHeight="true">
      <c r="A30" t="s" s="4">
        <v>96</v>
      </c>
      <c r="B30" t="s" s="4">
        <v>833</v>
      </c>
      <c r="C30" t="s" s="4">
        <v>808</v>
      </c>
    </row>
    <row r="31" ht="45.0" customHeight="true">
      <c r="A31" t="s" s="4">
        <v>96</v>
      </c>
      <c r="B31" t="s" s="4">
        <v>834</v>
      </c>
      <c r="C31" t="s" s="4">
        <v>806</v>
      </c>
    </row>
    <row r="32" ht="45.0" customHeight="true">
      <c r="A32" t="s" s="4">
        <v>96</v>
      </c>
      <c r="B32" t="s" s="4">
        <v>835</v>
      </c>
      <c r="C32" t="s" s="4">
        <v>806</v>
      </c>
    </row>
    <row r="33" ht="45.0" customHeight="true">
      <c r="A33" t="s" s="4">
        <v>96</v>
      </c>
      <c r="B33" t="s" s="4">
        <v>836</v>
      </c>
      <c r="C33" t="s" s="4">
        <v>808</v>
      </c>
    </row>
    <row r="34" ht="45.0" customHeight="true">
      <c r="A34" t="s" s="4">
        <v>96</v>
      </c>
      <c r="B34" t="s" s="4">
        <v>837</v>
      </c>
      <c r="C34" t="s" s="4">
        <v>806</v>
      </c>
    </row>
    <row r="35" ht="45.0" customHeight="true">
      <c r="A35" t="s" s="4">
        <v>96</v>
      </c>
      <c r="B35" t="s" s="4">
        <v>838</v>
      </c>
      <c r="C35" t="s" s="4">
        <v>808</v>
      </c>
    </row>
    <row r="36" ht="45.0" customHeight="true">
      <c r="A36" t="s" s="4">
        <v>96</v>
      </c>
      <c r="B36" t="s" s="4">
        <v>839</v>
      </c>
      <c r="C36" t="s" s="4">
        <v>808</v>
      </c>
    </row>
    <row r="37" ht="45.0" customHeight="true">
      <c r="A37" t="s" s="4">
        <v>96</v>
      </c>
      <c r="B37" t="s" s="4">
        <v>840</v>
      </c>
      <c r="C37" t="s" s="4">
        <v>808</v>
      </c>
    </row>
    <row r="38" ht="45.0" customHeight="true">
      <c r="A38" t="s" s="4">
        <v>96</v>
      </c>
      <c r="B38" t="s" s="4">
        <v>841</v>
      </c>
      <c r="C38" t="s" s="4">
        <v>808</v>
      </c>
    </row>
    <row r="39" ht="45.0" customHeight="true">
      <c r="A39" t="s" s="4">
        <v>96</v>
      </c>
      <c r="B39" t="s" s="4">
        <v>842</v>
      </c>
      <c r="C39" t="s" s="4">
        <v>808</v>
      </c>
    </row>
    <row r="40" ht="45.0" customHeight="true">
      <c r="A40" t="s" s="4">
        <v>96</v>
      </c>
      <c r="B40" t="s" s="4">
        <v>843</v>
      </c>
      <c r="C40" t="s" s="4">
        <v>808</v>
      </c>
    </row>
    <row r="41" ht="45.0" customHeight="true">
      <c r="A41" t="s" s="4">
        <v>96</v>
      </c>
      <c r="B41" t="s" s="4">
        <v>844</v>
      </c>
      <c r="C41" t="s" s="4">
        <v>806</v>
      </c>
    </row>
    <row r="42" ht="45.0" customHeight="true">
      <c r="A42" t="s" s="4">
        <v>96</v>
      </c>
      <c r="B42" t="s" s="4">
        <v>845</v>
      </c>
      <c r="C42" t="s" s="4">
        <v>808</v>
      </c>
    </row>
    <row r="43" ht="45.0" customHeight="true">
      <c r="A43" t="s" s="4">
        <v>96</v>
      </c>
      <c r="B43" t="s" s="4">
        <v>846</v>
      </c>
      <c r="C43" t="s" s="4">
        <v>808</v>
      </c>
    </row>
    <row r="44" ht="45.0" customHeight="true">
      <c r="A44" t="s" s="4">
        <v>96</v>
      </c>
      <c r="B44" t="s" s="4">
        <v>847</v>
      </c>
      <c r="C44" t="s" s="4">
        <v>808</v>
      </c>
    </row>
    <row r="45" ht="45.0" customHeight="true">
      <c r="A45" t="s" s="4">
        <v>96</v>
      </c>
      <c r="B45" t="s" s="4">
        <v>848</v>
      </c>
      <c r="C45" t="s" s="4">
        <v>806</v>
      </c>
    </row>
    <row r="46" ht="45.0" customHeight="true">
      <c r="A46" t="s" s="4">
        <v>102</v>
      </c>
      <c r="B46" t="s" s="4">
        <v>849</v>
      </c>
      <c r="C46" t="s" s="4">
        <v>806</v>
      </c>
    </row>
    <row r="47" ht="45.0" customHeight="true">
      <c r="A47" t="s" s="4">
        <v>102</v>
      </c>
      <c r="B47" t="s" s="4">
        <v>850</v>
      </c>
      <c r="C47" t="s" s="4">
        <v>808</v>
      </c>
    </row>
    <row r="48" ht="45.0" customHeight="true">
      <c r="A48" t="s" s="4">
        <v>102</v>
      </c>
      <c r="B48" t="s" s="4">
        <v>851</v>
      </c>
      <c r="C48" t="s" s="4">
        <v>806</v>
      </c>
    </row>
    <row r="49" ht="45.0" customHeight="true">
      <c r="A49" t="s" s="4">
        <v>102</v>
      </c>
      <c r="B49" t="s" s="4">
        <v>852</v>
      </c>
      <c r="C49" t="s" s="4">
        <v>808</v>
      </c>
    </row>
    <row r="50" ht="45.0" customHeight="true">
      <c r="A50" t="s" s="4">
        <v>102</v>
      </c>
      <c r="B50" t="s" s="4">
        <v>853</v>
      </c>
      <c r="C50" t="s" s="4">
        <v>808</v>
      </c>
    </row>
    <row r="51" ht="45.0" customHeight="true">
      <c r="A51" t="s" s="4">
        <v>102</v>
      </c>
      <c r="B51" t="s" s="4">
        <v>854</v>
      </c>
      <c r="C51" t="s" s="4">
        <v>808</v>
      </c>
    </row>
    <row r="52" ht="45.0" customHeight="true">
      <c r="A52" t="s" s="4">
        <v>102</v>
      </c>
      <c r="B52" t="s" s="4">
        <v>855</v>
      </c>
      <c r="C52" t="s" s="4">
        <v>808</v>
      </c>
    </row>
    <row r="53" ht="45.0" customHeight="true">
      <c r="A53" t="s" s="4">
        <v>102</v>
      </c>
      <c r="B53" t="s" s="4">
        <v>856</v>
      </c>
      <c r="C53" t="s" s="4">
        <v>808</v>
      </c>
    </row>
    <row r="54" ht="45.0" customHeight="true">
      <c r="A54" t="s" s="4">
        <v>102</v>
      </c>
      <c r="B54" t="s" s="4">
        <v>857</v>
      </c>
      <c r="C54" t="s" s="4">
        <v>808</v>
      </c>
    </row>
    <row r="55" ht="45.0" customHeight="true">
      <c r="A55" t="s" s="4">
        <v>102</v>
      </c>
      <c r="B55" t="s" s="4">
        <v>858</v>
      </c>
      <c r="C55" t="s" s="4">
        <v>806</v>
      </c>
    </row>
    <row r="56" ht="45.0" customHeight="true">
      <c r="A56" t="s" s="4">
        <v>102</v>
      </c>
      <c r="B56" t="s" s="4">
        <v>859</v>
      </c>
      <c r="C56" t="s" s="4">
        <v>808</v>
      </c>
    </row>
    <row r="57" ht="45.0" customHeight="true">
      <c r="A57" t="s" s="4">
        <v>102</v>
      </c>
      <c r="B57" t="s" s="4">
        <v>860</v>
      </c>
      <c r="C57" t="s" s="4">
        <v>808</v>
      </c>
    </row>
    <row r="58" ht="45.0" customHeight="true">
      <c r="A58" t="s" s="4">
        <v>102</v>
      </c>
      <c r="B58" t="s" s="4">
        <v>861</v>
      </c>
      <c r="C58" t="s" s="4">
        <v>808</v>
      </c>
    </row>
    <row r="59" ht="45.0" customHeight="true">
      <c r="A59" t="s" s="4">
        <v>102</v>
      </c>
      <c r="B59" t="s" s="4">
        <v>862</v>
      </c>
      <c r="C59" t="s" s="4">
        <v>806</v>
      </c>
    </row>
    <row r="60" ht="45.0" customHeight="true">
      <c r="A60" t="s" s="4">
        <v>102</v>
      </c>
      <c r="B60" t="s" s="4">
        <v>863</v>
      </c>
      <c r="C60" t="s" s="4">
        <v>808</v>
      </c>
    </row>
    <row r="61" ht="45.0" customHeight="true">
      <c r="A61" t="s" s="4">
        <v>102</v>
      </c>
      <c r="B61" t="s" s="4">
        <v>864</v>
      </c>
      <c r="C61" t="s" s="4">
        <v>808</v>
      </c>
    </row>
    <row r="62" ht="45.0" customHeight="true">
      <c r="A62" t="s" s="4">
        <v>102</v>
      </c>
      <c r="B62" t="s" s="4">
        <v>865</v>
      </c>
      <c r="C62" t="s" s="4">
        <v>808</v>
      </c>
    </row>
    <row r="63" ht="45.0" customHeight="true">
      <c r="A63" t="s" s="4">
        <v>102</v>
      </c>
      <c r="B63" t="s" s="4">
        <v>866</v>
      </c>
      <c r="C63" t="s" s="4">
        <v>808</v>
      </c>
    </row>
    <row r="64" ht="45.0" customHeight="true">
      <c r="A64" t="s" s="4">
        <v>102</v>
      </c>
      <c r="B64" t="s" s="4">
        <v>867</v>
      </c>
      <c r="C64" t="s" s="4">
        <v>808</v>
      </c>
    </row>
    <row r="65" ht="45.0" customHeight="true">
      <c r="A65" t="s" s="4">
        <v>102</v>
      </c>
      <c r="B65" t="s" s="4">
        <v>868</v>
      </c>
      <c r="C65" t="s" s="4">
        <v>808</v>
      </c>
    </row>
    <row r="66" ht="45.0" customHeight="true">
      <c r="A66" t="s" s="4">
        <v>102</v>
      </c>
      <c r="B66" t="s" s="4">
        <v>869</v>
      </c>
      <c r="C66" t="s" s="4">
        <v>806</v>
      </c>
    </row>
    <row r="67" ht="45.0" customHeight="true">
      <c r="A67" t="s" s="4">
        <v>105</v>
      </c>
      <c r="B67" t="s" s="4">
        <v>870</v>
      </c>
      <c r="C67" t="s" s="4">
        <v>806</v>
      </c>
    </row>
    <row r="68" ht="45.0" customHeight="true">
      <c r="A68" t="s" s="4">
        <v>105</v>
      </c>
      <c r="B68" t="s" s="4">
        <v>871</v>
      </c>
      <c r="C68" t="s" s="4">
        <v>808</v>
      </c>
    </row>
    <row r="69" ht="45.0" customHeight="true">
      <c r="A69" t="s" s="4">
        <v>105</v>
      </c>
      <c r="B69" t="s" s="4">
        <v>872</v>
      </c>
      <c r="C69" t="s" s="4">
        <v>806</v>
      </c>
    </row>
    <row r="70" ht="45.0" customHeight="true">
      <c r="A70" t="s" s="4">
        <v>105</v>
      </c>
      <c r="B70" t="s" s="4">
        <v>873</v>
      </c>
      <c r="C70" t="s" s="4">
        <v>808</v>
      </c>
    </row>
    <row r="71" ht="45.0" customHeight="true">
      <c r="A71" t="s" s="4">
        <v>105</v>
      </c>
      <c r="B71" t="s" s="4">
        <v>874</v>
      </c>
      <c r="C71" t="s" s="4">
        <v>808</v>
      </c>
    </row>
    <row r="72" ht="45.0" customHeight="true">
      <c r="A72" t="s" s="4">
        <v>105</v>
      </c>
      <c r="B72" t="s" s="4">
        <v>875</v>
      </c>
      <c r="C72" t="s" s="4">
        <v>808</v>
      </c>
    </row>
    <row r="73" ht="45.0" customHeight="true">
      <c r="A73" t="s" s="4">
        <v>105</v>
      </c>
      <c r="B73" t="s" s="4">
        <v>876</v>
      </c>
      <c r="C73" t="s" s="4">
        <v>808</v>
      </c>
    </row>
    <row r="74" ht="45.0" customHeight="true">
      <c r="A74" t="s" s="4">
        <v>105</v>
      </c>
      <c r="B74" t="s" s="4">
        <v>877</v>
      </c>
      <c r="C74" t="s" s="4">
        <v>808</v>
      </c>
    </row>
    <row r="75" ht="45.0" customHeight="true">
      <c r="A75" t="s" s="4">
        <v>105</v>
      </c>
      <c r="B75" t="s" s="4">
        <v>878</v>
      </c>
      <c r="C75" t="s" s="4">
        <v>808</v>
      </c>
    </row>
    <row r="76" ht="45.0" customHeight="true">
      <c r="A76" t="s" s="4">
        <v>105</v>
      </c>
      <c r="B76" t="s" s="4">
        <v>879</v>
      </c>
      <c r="C76" t="s" s="4">
        <v>806</v>
      </c>
    </row>
    <row r="77" ht="45.0" customHeight="true">
      <c r="A77" t="s" s="4">
        <v>105</v>
      </c>
      <c r="B77" t="s" s="4">
        <v>880</v>
      </c>
      <c r="C77" t="s" s="4">
        <v>808</v>
      </c>
    </row>
    <row r="78" ht="45.0" customHeight="true">
      <c r="A78" t="s" s="4">
        <v>105</v>
      </c>
      <c r="B78" t="s" s="4">
        <v>881</v>
      </c>
      <c r="C78" t="s" s="4">
        <v>808</v>
      </c>
    </row>
    <row r="79" ht="45.0" customHeight="true">
      <c r="A79" t="s" s="4">
        <v>105</v>
      </c>
      <c r="B79" t="s" s="4">
        <v>882</v>
      </c>
      <c r="C79" t="s" s="4">
        <v>808</v>
      </c>
    </row>
    <row r="80" ht="45.0" customHeight="true">
      <c r="A80" t="s" s="4">
        <v>105</v>
      </c>
      <c r="B80" t="s" s="4">
        <v>883</v>
      </c>
      <c r="C80" t="s" s="4">
        <v>806</v>
      </c>
    </row>
    <row r="81" ht="45.0" customHeight="true">
      <c r="A81" t="s" s="4">
        <v>105</v>
      </c>
      <c r="B81" t="s" s="4">
        <v>884</v>
      </c>
      <c r="C81" t="s" s="4">
        <v>808</v>
      </c>
    </row>
    <row r="82" ht="45.0" customHeight="true">
      <c r="A82" t="s" s="4">
        <v>105</v>
      </c>
      <c r="B82" t="s" s="4">
        <v>885</v>
      </c>
      <c r="C82" t="s" s="4">
        <v>808</v>
      </c>
    </row>
    <row r="83" ht="45.0" customHeight="true">
      <c r="A83" t="s" s="4">
        <v>105</v>
      </c>
      <c r="B83" t="s" s="4">
        <v>886</v>
      </c>
      <c r="C83" t="s" s="4">
        <v>808</v>
      </c>
    </row>
    <row r="84" ht="45.0" customHeight="true">
      <c r="A84" t="s" s="4">
        <v>105</v>
      </c>
      <c r="B84" t="s" s="4">
        <v>887</v>
      </c>
      <c r="C84" t="s" s="4">
        <v>808</v>
      </c>
    </row>
    <row r="85" ht="45.0" customHeight="true">
      <c r="A85" t="s" s="4">
        <v>105</v>
      </c>
      <c r="B85" t="s" s="4">
        <v>888</v>
      </c>
      <c r="C85" t="s" s="4">
        <v>808</v>
      </c>
    </row>
    <row r="86" ht="45.0" customHeight="true">
      <c r="A86" t="s" s="4">
        <v>105</v>
      </c>
      <c r="B86" t="s" s="4">
        <v>889</v>
      </c>
      <c r="C86" t="s" s="4">
        <v>808</v>
      </c>
    </row>
    <row r="87" ht="45.0" customHeight="true">
      <c r="A87" t="s" s="4">
        <v>105</v>
      </c>
      <c r="B87" t="s" s="4">
        <v>890</v>
      </c>
      <c r="C87" t="s" s="4">
        <v>806</v>
      </c>
    </row>
    <row r="88" ht="45.0" customHeight="true">
      <c r="A88" t="s" s="4">
        <v>110</v>
      </c>
      <c r="B88" t="s" s="4">
        <v>891</v>
      </c>
      <c r="C88" t="s" s="4">
        <v>806</v>
      </c>
    </row>
    <row r="89" ht="45.0" customHeight="true">
      <c r="A89" t="s" s="4">
        <v>110</v>
      </c>
      <c r="B89" t="s" s="4">
        <v>892</v>
      </c>
      <c r="C89" t="s" s="4">
        <v>808</v>
      </c>
    </row>
    <row r="90" ht="45.0" customHeight="true">
      <c r="A90" t="s" s="4">
        <v>110</v>
      </c>
      <c r="B90" t="s" s="4">
        <v>893</v>
      </c>
      <c r="C90" t="s" s="4">
        <v>806</v>
      </c>
    </row>
    <row r="91" ht="45.0" customHeight="true">
      <c r="A91" t="s" s="4">
        <v>110</v>
      </c>
      <c r="B91" t="s" s="4">
        <v>894</v>
      </c>
      <c r="C91" t="s" s="4">
        <v>808</v>
      </c>
    </row>
    <row r="92" ht="45.0" customHeight="true">
      <c r="A92" t="s" s="4">
        <v>110</v>
      </c>
      <c r="B92" t="s" s="4">
        <v>895</v>
      </c>
      <c r="C92" t="s" s="4">
        <v>808</v>
      </c>
    </row>
    <row r="93" ht="45.0" customHeight="true">
      <c r="A93" t="s" s="4">
        <v>110</v>
      </c>
      <c r="B93" t="s" s="4">
        <v>896</v>
      </c>
      <c r="C93" t="s" s="4">
        <v>808</v>
      </c>
    </row>
    <row r="94" ht="45.0" customHeight="true">
      <c r="A94" t="s" s="4">
        <v>110</v>
      </c>
      <c r="B94" t="s" s="4">
        <v>897</v>
      </c>
      <c r="C94" t="s" s="4">
        <v>808</v>
      </c>
    </row>
    <row r="95" ht="45.0" customHeight="true">
      <c r="A95" t="s" s="4">
        <v>110</v>
      </c>
      <c r="B95" t="s" s="4">
        <v>898</v>
      </c>
      <c r="C95" t="s" s="4">
        <v>808</v>
      </c>
    </row>
    <row r="96" ht="45.0" customHeight="true">
      <c r="A96" t="s" s="4">
        <v>110</v>
      </c>
      <c r="B96" t="s" s="4">
        <v>899</v>
      </c>
      <c r="C96" t="s" s="4">
        <v>808</v>
      </c>
    </row>
    <row r="97" ht="45.0" customHeight="true">
      <c r="A97" t="s" s="4">
        <v>110</v>
      </c>
      <c r="B97" t="s" s="4">
        <v>900</v>
      </c>
      <c r="C97" t="s" s="4">
        <v>806</v>
      </c>
    </row>
    <row r="98" ht="45.0" customHeight="true">
      <c r="A98" t="s" s="4">
        <v>110</v>
      </c>
      <c r="B98" t="s" s="4">
        <v>901</v>
      </c>
      <c r="C98" t="s" s="4">
        <v>808</v>
      </c>
    </row>
    <row r="99" ht="45.0" customHeight="true">
      <c r="A99" t="s" s="4">
        <v>110</v>
      </c>
      <c r="B99" t="s" s="4">
        <v>902</v>
      </c>
      <c r="C99" t="s" s="4">
        <v>808</v>
      </c>
    </row>
    <row r="100" ht="45.0" customHeight="true">
      <c r="A100" t="s" s="4">
        <v>110</v>
      </c>
      <c r="B100" t="s" s="4">
        <v>903</v>
      </c>
      <c r="C100" t="s" s="4">
        <v>808</v>
      </c>
    </row>
    <row r="101" ht="45.0" customHeight="true">
      <c r="A101" t="s" s="4">
        <v>110</v>
      </c>
      <c r="B101" t="s" s="4">
        <v>904</v>
      </c>
      <c r="C101" t="s" s="4">
        <v>806</v>
      </c>
    </row>
    <row r="102" ht="45.0" customHeight="true">
      <c r="A102" t="s" s="4">
        <v>110</v>
      </c>
      <c r="B102" t="s" s="4">
        <v>905</v>
      </c>
      <c r="C102" t="s" s="4">
        <v>808</v>
      </c>
    </row>
    <row r="103" ht="45.0" customHeight="true">
      <c r="A103" t="s" s="4">
        <v>110</v>
      </c>
      <c r="B103" t="s" s="4">
        <v>906</v>
      </c>
      <c r="C103" t="s" s="4">
        <v>808</v>
      </c>
    </row>
    <row r="104" ht="45.0" customHeight="true">
      <c r="A104" t="s" s="4">
        <v>110</v>
      </c>
      <c r="B104" t="s" s="4">
        <v>907</v>
      </c>
      <c r="C104" t="s" s="4">
        <v>808</v>
      </c>
    </row>
    <row r="105" ht="45.0" customHeight="true">
      <c r="A105" t="s" s="4">
        <v>110</v>
      </c>
      <c r="B105" t="s" s="4">
        <v>908</v>
      </c>
      <c r="C105" t="s" s="4">
        <v>808</v>
      </c>
    </row>
    <row r="106" ht="45.0" customHeight="true">
      <c r="A106" t="s" s="4">
        <v>110</v>
      </c>
      <c r="B106" t="s" s="4">
        <v>909</v>
      </c>
      <c r="C106" t="s" s="4">
        <v>808</v>
      </c>
    </row>
    <row r="107" ht="45.0" customHeight="true">
      <c r="A107" t="s" s="4">
        <v>110</v>
      </c>
      <c r="B107" t="s" s="4">
        <v>910</v>
      </c>
      <c r="C107" t="s" s="4">
        <v>808</v>
      </c>
    </row>
    <row r="108" ht="45.0" customHeight="true">
      <c r="A108" t="s" s="4">
        <v>110</v>
      </c>
      <c r="B108" t="s" s="4">
        <v>911</v>
      </c>
      <c r="C108" t="s" s="4">
        <v>806</v>
      </c>
    </row>
    <row r="109" ht="45.0" customHeight="true">
      <c r="A109" t="s" s="4">
        <v>115</v>
      </c>
      <c r="B109" t="s" s="4">
        <v>912</v>
      </c>
      <c r="C109" t="s" s="4">
        <v>808</v>
      </c>
    </row>
    <row r="110" ht="45.0" customHeight="true">
      <c r="A110" t="s" s="4">
        <v>115</v>
      </c>
      <c r="B110" t="s" s="4">
        <v>913</v>
      </c>
      <c r="C110" t="s" s="4">
        <v>808</v>
      </c>
    </row>
    <row r="111" ht="45.0" customHeight="true">
      <c r="A111" t="s" s="4">
        <v>115</v>
      </c>
      <c r="B111" t="s" s="4">
        <v>914</v>
      </c>
      <c r="C111" t="s" s="4">
        <v>808</v>
      </c>
    </row>
    <row r="112" ht="45.0" customHeight="true">
      <c r="A112" t="s" s="4">
        <v>115</v>
      </c>
      <c r="B112" t="s" s="4">
        <v>915</v>
      </c>
      <c r="C112" t="s" s="4">
        <v>808</v>
      </c>
    </row>
    <row r="113" ht="45.0" customHeight="true">
      <c r="A113" t="s" s="4">
        <v>115</v>
      </c>
      <c r="B113" t="s" s="4">
        <v>916</v>
      </c>
      <c r="C113" t="s" s="4">
        <v>808</v>
      </c>
    </row>
    <row r="114" ht="45.0" customHeight="true">
      <c r="A114" t="s" s="4">
        <v>115</v>
      </c>
      <c r="B114" t="s" s="4">
        <v>917</v>
      </c>
      <c r="C114" t="s" s="4">
        <v>808</v>
      </c>
    </row>
    <row r="115" ht="45.0" customHeight="true">
      <c r="A115" t="s" s="4">
        <v>115</v>
      </c>
      <c r="B115" t="s" s="4">
        <v>918</v>
      </c>
      <c r="C115" t="s" s="4">
        <v>806</v>
      </c>
    </row>
    <row r="116" ht="45.0" customHeight="true">
      <c r="A116" t="s" s="4">
        <v>115</v>
      </c>
      <c r="B116" t="s" s="4">
        <v>919</v>
      </c>
      <c r="C116" t="s" s="4">
        <v>806</v>
      </c>
    </row>
    <row r="117" ht="45.0" customHeight="true">
      <c r="A117" t="s" s="4">
        <v>115</v>
      </c>
      <c r="B117" t="s" s="4">
        <v>920</v>
      </c>
      <c r="C117" t="s" s="4">
        <v>808</v>
      </c>
    </row>
    <row r="118" ht="45.0" customHeight="true">
      <c r="A118" t="s" s="4">
        <v>115</v>
      </c>
      <c r="B118" t="s" s="4">
        <v>921</v>
      </c>
      <c r="C118" t="s" s="4">
        <v>806</v>
      </c>
    </row>
    <row r="119" ht="45.0" customHeight="true">
      <c r="A119" t="s" s="4">
        <v>115</v>
      </c>
      <c r="B119" t="s" s="4">
        <v>922</v>
      </c>
      <c r="C119" t="s" s="4">
        <v>808</v>
      </c>
    </row>
    <row r="120" ht="45.0" customHeight="true">
      <c r="A120" t="s" s="4">
        <v>115</v>
      </c>
      <c r="B120" t="s" s="4">
        <v>923</v>
      </c>
      <c r="C120" t="s" s="4">
        <v>808</v>
      </c>
    </row>
    <row r="121" ht="45.0" customHeight="true">
      <c r="A121" t="s" s="4">
        <v>115</v>
      </c>
      <c r="B121" t="s" s="4">
        <v>924</v>
      </c>
      <c r="C121" t="s" s="4">
        <v>808</v>
      </c>
    </row>
    <row r="122" ht="45.0" customHeight="true">
      <c r="A122" t="s" s="4">
        <v>115</v>
      </c>
      <c r="B122" t="s" s="4">
        <v>925</v>
      </c>
      <c r="C122" t="s" s="4">
        <v>808</v>
      </c>
    </row>
    <row r="123" ht="45.0" customHeight="true">
      <c r="A123" t="s" s="4">
        <v>115</v>
      </c>
      <c r="B123" t="s" s="4">
        <v>926</v>
      </c>
      <c r="C123" t="s" s="4">
        <v>808</v>
      </c>
    </row>
    <row r="124" ht="45.0" customHeight="true">
      <c r="A124" t="s" s="4">
        <v>115</v>
      </c>
      <c r="B124" t="s" s="4">
        <v>927</v>
      </c>
      <c r="C124" t="s" s="4">
        <v>808</v>
      </c>
    </row>
    <row r="125" ht="45.0" customHeight="true">
      <c r="A125" t="s" s="4">
        <v>115</v>
      </c>
      <c r="B125" t="s" s="4">
        <v>928</v>
      </c>
      <c r="C125" t="s" s="4">
        <v>806</v>
      </c>
    </row>
    <row r="126" ht="45.0" customHeight="true">
      <c r="A126" t="s" s="4">
        <v>115</v>
      </c>
      <c r="B126" t="s" s="4">
        <v>929</v>
      </c>
      <c r="C126" t="s" s="4">
        <v>808</v>
      </c>
    </row>
    <row r="127" ht="45.0" customHeight="true">
      <c r="A127" t="s" s="4">
        <v>115</v>
      </c>
      <c r="B127" t="s" s="4">
        <v>930</v>
      </c>
      <c r="C127" t="s" s="4">
        <v>808</v>
      </c>
    </row>
    <row r="128" ht="45.0" customHeight="true">
      <c r="A128" t="s" s="4">
        <v>115</v>
      </c>
      <c r="B128" t="s" s="4">
        <v>931</v>
      </c>
      <c r="C128" t="s" s="4">
        <v>808</v>
      </c>
    </row>
    <row r="129" ht="45.0" customHeight="true">
      <c r="A129" t="s" s="4">
        <v>115</v>
      </c>
      <c r="B129" t="s" s="4">
        <v>932</v>
      </c>
      <c r="C129" t="s" s="4">
        <v>806</v>
      </c>
    </row>
    <row r="130" ht="45.0" customHeight="true">
      <c r="A130" t="s" s="4">
        <v>120</v>
      </c>
      <c r="B130" t="s" s="4">
        <v>933</v>
      </c>
      <c r="C130" t="s" s="4">
        <v>806</v>
      </c>
    </row>
    <row r="131" ht="45.0" customHeight="true">
      <c r="A131" t="s" s="4">
        <v>120</v>
      </c>
      <c r="B131" t="s" s="4">
        <v>934</v>
      </c>
      <c r="C131" t="s" s="4">
        <v>808</v>
      </c>
    </row>
    <row r="132" ht="45.0" customHeight="true">
      <c r="A132" t="s" s="4">
        <v>120</v>
      </c>
      <c r="B132" t="s" s="4">
        <v>935</v>
      </c>
      <c r="C132" t="s" s="4">
        <v>806</v>
      </c>
    </row>
    <row r="133" ht="45.0" customHeight="true">
      <c r="A133" t="s" s="4">
        <v>120</v>
      </c>
      <c r="B133" t="s" s="4">
        <v>936</v>
      </c>
      <c r="C133" t="s" s="4">
        <v>808</v>
      </c>
    </row>
    <row r="134" ht="45.0" customHeight="true">
      <c r="A134" t="s" s="4">
        <v>120</v>
      </c>
      <c r="B134" t="s" s="4">
        <v>937</v>
      </c>
      <c r="C134" t="s" s="4">
        <v>808</v>
      </c>
    </row>
    <row r="135" ht="45.0" customHeight="true">
      <c r="A135" t="s" s="4">
        <v>120</v>
      </c>
      <c r="B135" t="s" s="4">
        <v>938</v>
      </c>
      <c r="C135" t="s" s="4">
        <v>808</v>
      </c>
    </row>
    <row r="136" ht="45.0" customHeight="true">
      <c r="A136" t="s" s="4">
        <v>120</v>
      </c>
      <c r="B136" t="s" s="4">
        <v>939</v>
      </c>
      <c r="C136" t="s" s="4">
        <v>808</v>
      </c>
    </row>
    <row r="137" ht="45.0" customHeight="true">
      <c r="A137" t="s" s="4">
        <v>120</v>
      </c>
      <c r="B137" t="s" s="4">
        <v>940</v>
      </c>
      <c r="C137" t="s" s="4">
        <v>808</v>
      </c>
    </row>
    <row r="138" ht="45.0" customHeight="true">
      <c r="A138" t="s" s="4">
        <v>120</v>
      </c>
      <c r="B138" t="s" s="4">
        <v>941</v>
      </c>
      <c r="C138" t="s" s="4">
        <v>808</v>
      </c>
    </row>
    <row r="139" ht="45.0" customHeight="true">
      <c r="A139" t="s" s="4">
        <v>120</v>
      </c>
      <c r="B139" t="s" s="4">
        <v>942</v>
      </c>
      <c r="C139" t="s" s="4">
        <v>806</v>
      </c>
    </row>
    <row r="140" ht="45.0" customHeight="true">
      <c r="A140" t="s" s="4">
        <v>120</v>
      </c>
      <c r="B140" t="s" s="4">
        <v>943</v>
      </c>
      <c r="C140" t="s" s="4">
        <v>808</v>
      </c>
    </row>
    <row r="141" ht="45.0" customHeight="true">
      <c r="A141" t="s" s="4">
        <v>120</v>
      </c>
      <c r="B141" t="s" s="4">
        <v>944</v>
      </c>
      <c r="C141" t="s" s="4">
        <v>808</v>
      </c>
    </row>
    <row r="142" ht="45.0" customHeight="true">
      <c r="A142" t="s" s="4">
        <v>120</v>
      </c>
      <c r="B142" t="s" s="4">
        <v>945</v>
      </c>
      <c r="C142" t="s" s="4">
        <v>808</v>
      </c>
    </row>
    <row r="143" ht="45.0" customHeight="true">
      <c r="A143" t="s" s="4">
        <v>120</v>
      </c>
      <c r="B143" t="s" s="4">
        <v>946</v>
      </c>
      <c r="C143" t="s" s="4">
        <v>806</v>
      </c>
    </row>
    <row r="144" ht="45.0" customHeight="true">
      <c r="A144" t="s" s="4">
        <v>120</v>
      </c>
      <c r="B144" t="s" s="4">
        <v>947</v>
      </c>
      <c r="C144" t="s" s="4">
        <v>808</v>
      </c>
    </row>
    <row r="145" ht="45.0" customHeight="true">
      <c r="A145" t="s" s="4">
        <v>120</v>
      </c>
      <c r="B145" t="s" s="4">
        <v>948</v>
      </c>
      <c r="C145" t="s" s="4">
        <v>808</v>
      </c>
    </row>
    <row r="146" ht="45.0" customHeight="true">
      <c r="A146" t="s" s="4">
        <v>120</v>
      </c>
      <c r="B146" t="s" s="4">
        <v>949</v>
      </c>
      <c r="C146" t="s" s="4">
        <v>808</v>
      </c>
    </row>
    <row r="147" ht="45.0" customHeight="true">
      <c r="A147" t="s" s="4">
        <v>120</v>
      </c>
      <c r="B147" t="s" s="4">
        <v>950</v>
      </c>
      <c r="C147" t="s" s="4">
        <v>808</v>
      </c>
    </row>
    <row r="148" ht="45.0" customHeight="true">
      <c r="A148" t="s" s="4">
        <v>120</v>
      </c>
      <c r="B148" t="s" s="4">
        <v>951</v>
      </c>
      <c r="C148" t="s" s="4">
        <v>808</v>
      </c>
    </row>
    <row r="149" ht="45.0" customHeight="true">
      <c r="A149" t="s" s="4">
        <v>120</v>
      </c>
      <c r="B149" t="s" s="4">
        <v>952</v>
      </c>
      <c r="C149" t="s" s="4">
        <v>808</v>
      </c>
    </row>
    <row r="150" ht="45.0" customHeight="true">
      <c r="A150" t="s" s="4">
        <v>120</v>
      </c>
      <c r="B150" t="s" s="4">
        <v>953</v>
      </c>
      <c r="C150" t="s" s="4">
        <v>806</v>
      </c>
    </row>
    <row r="151" ht="45.0" customHeight="true">
      <c r="A151" t="s" s="4">
        <v>124</v>
      </c>
      <c r="B151" t="s" s="4">
        <v>954</v>
      </c>
      <c r="C151" t="s" s="4">
        <v>806</v>
      </c>
    </row>
    <row r="152" ht="45.0" customHeight="true">
      <c r="A152" t="s" s="4">
        <v>124</v>
      </c>
      <c r="B152" t="s" s="4">
        <v>955</v>
      </c>
      <c r="C152" t="s" s="4">
        <v>808</v>
      </c>
    </row>
    <row r="153" ht="45.0" customHeight="true">
      <c r="A153" t="s" s="4">
        <v>124</v>
      </c>
      <c r="B153" t="s" s="4">
        <v>956</v>
      </c>
      <c r="C153" t="s" s="4">
        <v>806</v>
      </c>
    </row>
    <row r="154" ht="45.0" customHeight="true">
      <c r="A154" t="s" s="4">
        <v>124</v>
      </c>
      <c r="B154" t="s" s="4">
        <v>957</v>
      </c>
      <c r="C154" t="s" s="4">
        <v>808</v>
      </c>
    </row>
    <row r="155" ht="45.0" customHeight="true">
      <c r="A155" t="s" s="4">
        <v>124</v>
      </c>
      <c r="B155" t="s" s="4">
        <v>958</v>
      </c>
      <c r="C155" t="s" s="4">
        <v>808</v>
      </c>
    </row>
    <row r="156" ht="45.0" customHeight="true">
      <c r="A156" t="s" s="4">
        <v>124</v>
      </c>
      <c r="B156" t="s" s="4">
        <v>959</v>
      </c>
      <c r="C156" t="s" s="4">
        <v>808</v>
      </c>
    </row>
    <row r="157" ht="45.0" customHeight="true">
      <c r="A157" t="s" s="4">
        <v>124</v>
      </c>
      <c r="B157" t="s" s="4">
        <v>960</v>
      </c>
      <c r="C157" t="s" s="4">
        <v>808</v>
      </c>
    </row>
    <row r="158" ht="45.0" customHeight="true">
      <c r="A158" t="s" s="4">
        <v>124</v>
      </c>
      <c r="B158" t="s" s="4">
        <v>961</v>
      </c>
      <c r="C158" t="s" s="4">
        <v>808</v>
      </c>
    </row>
    <row r="159" ht="45.0" customHeight="true">
      <c r="A159" t="s" s="4">
        <v>124</v>
      </c>
      <c r="B159" t="s" s="4">
        <v>962</v>
      </c>
      <c r="C159" t="s" s="4">
        <v>808</v>
      </c>
    </row>
    <row r="160" ht="45.0" customHeight="true">
      <c r="A160" t="s" s="4">
        <v>124</v>
      </c>
      <c r="B160" t="s" s="4">
        <v>963</v>
      </c>
      <c r="C160" t="s" s="4">
        <v>806</v>
      </c>
    </row>
    <row r="161" ht="45.0" customHeight="true">
      <c r="A161" t="s" s="4">
        <v>124</v>
      </c>
      <c r="B161" t="s" s="4">
        <v>964</v>
      </c>
      <c r="C161" t="s" s="4">
        <v>808</v>
      </c>
    </row>
    <row r="162" ht="45.0" customHeight="true">
      <c r="A162" t="s" s="4">
        <v>124</v>
      </c>
      <c r="B162" t="s" s="4">
        <v>965</v>
      </c>
      <c r="C162" t="s" s="4">
        <v>808</v>
      </c>
    </row>
    <row r="163" ht="45.0" customHeight="true">
      <c r="A163" t="s" s="4">
        <v>124</v>
      </c>
      <c r="B163" t="s" s="4">
        <v>966</v>
      </c>
      <c r="C163" t="s" s="4">
        <v>808</v>
      </c>
    </row>
    <row r="164" ht="45.0" customHeight="true">
      <c r="A164" t="s" s="4">
        <v>124</v>
      </c>
      <c r="B164" t="s" s="4">
        <v>967</v>
      </c>
      <c r="C164" t="s" s="4">
        <v>806</v>
      </c>
    </row>
    <row r="165" ht="45.0" customHeight="true">
      <c r="A165" t="s" s="4">
        <v>124</v>
      </c>
      <c r="B165" t="s" s="4">
        <v>968</v>
      </c>
      <c r="C165" t="s" s="4">
        <v>808</v>
      </c>
    </row>
    <row r="166" ht="45.0" customHeight="true">
      <c r="A166" t="s" s="4">
        <v>124</v>
      </c>
      <c r="B166" t="s" s="4">
        <v>969</v>
      </c>
      <c r="C166" t="s" s="4">
        <v>808</v>
      </c>
    </row>
    <row r="167" ht="45.0" customHeight="true">
      <c r="A167" t="s" s="4">
        <v>124</v>
      </c>
      <c r="B167" t="s" s="4">
        <v>970</v>
      </c>
      <c r="C167" t="s" s="4">
        <v>808</v>
      </c>
    </row>
    <row r="168" ht="45.0" customHeight="true">
      <c r="A168" t="s" s="4">
        <v>124</v>
      </c>
      <c r="B168" t="s" s="4">
        <v>971</v>
      </c>
      <c r="C168" t="s" s="4">
        <v>808</v>
      </c>
    </row>
    <row r="169" ht="45.0" customHeight="true">
      <c r="A169" t="s" s="4">
        <v>124</v>
      </c>
      <c r="B169" t="s" s="4">
        <v>972</v>
      </c>
      <c r="C169" t="s" s="4">
        <v>808</v>
      </c>
    </row>
    <row r="170" ht="45.0" customHeight="true">
      <c r="A170" t="s" s="4">
        <v>124</v>
      </c>
      <c r="B170" t="s" s="4">
        <v>973</v>
      </c>
      <c r="C170" t="s" s="4">
        <v>808</v>
      </c>
    </row>
    <row r="171" ht="45.0" customHeight="true">
      <c r="A171" t="s" s="4">
        <v>124</v>
      </c>
      <c r="B171" t="s" s="4">
        <v>974</v>
      </c>
      <c r="C171" t="s" s="4">
        <v>806</v>
      </c>
    </row>
    <row r="172" ht="45.0" customHeight="true">
      <c r="A172" t="s" s="4">
        <v>129</v>
      </c>
      <c r="B172" t="s" s="4">
        <v>975</v>
      </c>
      <c r="C172" t="s" s="4">
        <v>806</v>
      </c>
    </row>
    <row r="173" ht="45.0" customHeight="true">
      <c r="A173" t="s" s="4">
        <v>129</v>
      </c>
      <c r="B173" t="s" s="4">
        <v>976</v>
      </c>
      <c r="C173" t="s" s="4">
        <v>808</v>
      </c>
    </row>
    <row r="174" ht="45.0" customHeight="true">
      <c r="A174" t="s" s="4">
        <v>129</v>
      </c>
      <c r="B174" t="s" s="4">
        <v>977</v>
      </c>
      <c r="C174" t="s" s="4">
        <v>808</v>
      </c>
    </row>
    <row r="175" ht="45.0" customHeight="true">
      <c r="A175" t="s" s="4">
        <v>129</v>
      </c>
      <c r="B175" t="s" s="4">
        <v>978</v>
      </c>
      <c r="C175" t="s" s="4">
        <v>808</v>
      </c>
    </row>
    <row r="176" ht="45.0" customHeight="true">
      <c r="A176" t="s" s="4">
        <v>129</v>
      </c>
      <c r="B176" t="s" s="4">
        <v>979</v>
      </c>
      <c r="C176" t="s" s="4">
        <v>808</v>
      </c>
    </row>
    <row r="177" ht="45.0" customHeight="true">
      <c r="A177" t="s" s="4">
        <v>129</v>
      </c>
      <c r="B177" t="s" s="4">
        <v>980</v>
      </c>
      <c r="C177" t="s" s="4">
        <v>808</v>
      </c>
    </row>
    <row r="178" ht="45.0" customHeight="true">
      <c r="A178" t="s" s="4">
        <v>129</v>
      </c>
      <c r="B178" t="s" s="4">
        <v>981</v>
      </c>
      <c r="C178" t="s" s="4">
        <v>808</v>
      </c>
    </row>
    <row r="179" ht="45.0" customHeight="true">
      <c r="A179" t="s" s="4">
        <v>129</v>
      </c>
      <c r="B179" t="s" s="4">
        <v>982</v>
      </c>
      <c r="C179" t="s" s="4">
        <v>808</v>
      </c>
    </row>
    <row r="180" ht="45.0" customHeight="true">
      <c r="A180" t="s" s="4">
        <v>129</v>
      </c>
      <c r="B180" t="s" s="4">
        <v>983</v>
      </c>
      <c r="C180" t="s" s="4">
        <v>806</v>
      </c>
    </row>
    <row r="181" ht="45.0" customHeight="true">
      <c r="A181" t="s" s="4">
        <v>129</v>
      </c>
      <c r="B181" t="s" s="4">
        <v>984</v>
      </c>
      <c r="C181" t="s" s="4">
        <v>808</v>
      </c>
    </row>
    <row r="182" ht="45.0" customHeight="true">
      <c r="A182" t="s" s="4">
        <v>129</v>
      </c>
      <c r="B182" t="s" s="4">
        <v>985</v>
      </c>
      <c r="C182" t="s" s="4">
        <v>808</v>
      </c>
    </row>
    <row r="183" ht="45.0" customHeight="true">
      <c r="A183" t="s" s="4">
        <v>129</v>
      </c>
      <c r="B183" t="s" s="4">
        <v>986</v>
      </c>
      <c r="C183" t="s" s="4">
        <v>808</v>
      </c>
    </row>
    <row r="184" ht="45.0" customHeight="true">
      <c r="A184" t="s" s="4">
        <v>129</v>
      </c>
      <c r="B184" t="s" s="4">
        <v>987</v>
      </c>
      <c r="C184" t="s" s="4">
        <v>806</v>
      </c>
    </row>
    <row r="185" ht="45.0" customHeight="true">
      <c r="A185" t="s" s="4">
        <v>129</v>
      </c>
      <c r="B185" t="s" s="4">
        <v>988</v>
      </c>
      <c r="C185" t="s" s="4">
        <v>806</v>
      </c>
    </row>
    <row r="186" ht="45.0" customHeight="true">
      <c r="A186" t="s" s="4">
        <v>129</v>
      </c>
      <c r="B186" t="s" s="4">
        <v>989</v>
      </c>
      <c r="C186" t="s" s="4">
        <v>808</v>
      </c>
    </row>
    <row r="187" ht="45.0" customHeight="true">
      <c r="A187" t="s" s="4">
        <v>129</v>
      </c>
      <c r="B187" t="s" s="4">
        <v>990</v>
      </c>
      <c r="C187" t="s" s="4">
        <v>808</v>
      </c>
    </row>
    <row r="188" ht="45.0" customHeight="true">
      <c r="A188" t="s" s="4">
        <v>129</v>
      </c>
      <c r="B188" t="s" s="4">
        <v>991</v>
      </c>
      <c r="C188" t="s" s="4">
        <v>808</v>
      </c>
    </row>
    <row r="189" ht="45.0" customHeight="true">
      <c r="A189" t="s" s="4">
        <v>129</v>
      </c>
      <c r="B189" t="s" s="4">
        <v>992</v>
      </c>
      <c r="C189" t="s" s="4">
        <v>808</v>
      </c>
    </row>
    <row r="190" ht="45.0" customHeight="true">
      <c r="A190" t="s" s="4">
        <v>129</v>
      </c>
      <c r="B190" t="s" s="4">
        <v>993</v>
      </c>
      <c r="C190" t="s" s="4">
        <v>808</v>
      </c>
    </row>
    <row r="191" ht="45.0" customHeight="true">
      <c r="A191" t="s" s="4">
        <v>129</v>
      </c>
      <c r="B191" t="s" s="4">
        <v>994</v>
      </c>
      <c r="C191" t="s" s="4">
        <v>808</v>
      </c>
    </row>
    <row r="192" ht="45.0" customHeight="true">
      <c r="A192" t="s" s="4">
        <v>129</v>
      </c>
      <c r="B192" t="s" s="4">
        <v>995</v>
      </c>
      <c r="C192" t="s" s="4">
        <v>806</v>
      </c>
    </row>
    <row r="193" ht="45.0" customHeight="true">
      <c r="A193" t="s" s="4">
        <v>134</v>
      </c>
      <c r="B193" t="s" s="4">
        <v>996</v>
      </c>
      <c r="C193" t="s" s="4">
        <v>808</v>
      </c>
    </row>
    <row r="194" ht="45.0" customHeight="true">
      <c r="A194" t="s" s="4">
        <v>134</v>
      </c>
      <c r="B194" t="s" s="4">
        <v>997</v>
      </c>
      <c r="C194" t="s" s="4">
        <v>808</v>
      </c>
    </row>
    <row r="195" ht="45.0" customHeight="true">
      <c r="A195" t="s" s="4">
        <v>134</v>
      </c>
      <c r="B195" t="s" s="4">
        <v>998</v>
      </c>
      <c r="C195" t="s" s="4">
        <v>808</v>
      </c>
    </row>
    <row r="196" ht="45.0" customHeight="true">
      <c r="A196" t="s" s="4">
        <v>134</v>
      </c>
      <c r="B196" t="s" s="4">
        <v>999</v>
      </c>
      <c r="C196" t="s" s="4">
        <v>808</v>
      </c>
    </row>
    <row r="197" ht="45.0" customHeight="true">
      <c r="A197" t="s" s="4">
        <v>134</v>
      </c>
      <c r="B197" t="s" s="4">
        <v>1000</v>
      </c>
      <c r="C197" t="s" s="4">
        <v>808</v>
      </c>
    </row>
    <row r="198" ht="45.0" customHeight="true">
      <c r="A198" t="s" s="4">
        <v>134</v>
      </c>
      <c r="B198" t="s" s="4">
        <v>1001</v>
      </c>
      <c r="C198" t="s" s="4">
        <v>808</v>
      </c>
    </row>
    <row r="199" ht="45.0" customHeight="true">
      <c r="A199" t="s" s="4">
        <v>134</v>
      </c>
      <c r="B199" t="s" s="4">
        <v>1002</v>
      </c>
      <c r="C199" t="s" s="4">
        <v>806</v>
      </c>
    </row>
    <row r="200" ht="45.0" customHeight="true">
      <c r="A200" t="s" s="4">
        <v>134</v>
      </c>
      <c r="B200" t="s" s="4">
        <v>1003</v>
      </c>
      <c r="C200" t="s" s="4">
        <v>806</v>
      </c>
    </row>
    <row r="201" ht="45.0" customHeight="true">
      <c r="A201" t="s" s="4">
        <v>134</v>
      </c>
      <c r="B201" t="s" s="4">
        <v>1004</v>
      </c>
      <c r="C201" t="s" s="4">
        <v>808</v>
      </c>
    </row>
    <row r="202" ht="45.0" customHeight="true">
      <c r="A202" t="s" s="4">
        <v>134</v>
      </c>
      <c r="B202" t="s" s="4">
        <v>1005</v>
      </c>
      <c r="C202" t="s" s="4">
        <v>806</v>
      </c>
    </row>
    <row r="203" ht="45.0" customHeight="true">
      <c r="A203" t="s" s="4">
        <v>134</v>
      </c>
      <c r="B203" t="s" s="4">
        <v>1006</v>
      </c>
      <c r="C203" t="s" s="4">
        <v>808</v>
      </c>
    </row>
    <row r="204" ht="45.0" customHeight="true">
      <c r="A204" t="s" s="4">
        <v>134</v>
      </c>
      <c r="B204" t="s" s="4">
        <v>1007</v>
      </c>
      <c r="C204" t="s" s="4">
        <v>808</v>
      </c>
    </row>
    <row r="205" ht="45.0" customHeight="true">
      <c r="A205" t="s" s="4">
        <v>134</v>
      </c>
      <c r="B205" t="s" s="4">
        <v>1008</v>
      </c>
      <c r="C205" t="s" s="4">
        <v>808</v>
      </c>
    </row>
    <row r="206" ht="45.0" customHeight="true">
      <c r="A206" t="s" s="4">
        <v>134</v>
      </c>
      <c r="B206" t="s" s="4">
        <v>1009</v>
      </c>
      <c r="C206" t="s" s="4">
        <v>808</v>
      </c>
    </row>
    <row r="207" ht="45.0" customHeight="true">
      <c r="A207" t="s" s="4">
        <v>134</v>
      </c>
      <c r="B207" t="s" s="4">
        <v>1010</v>
      </c>
      <c r="C207" t="s" s="4">
        <v>808</v>
      </c>
    </row>
    <row r="208" ht="45.0" customHeight="true">
      <c r="A208" t="s" s="4">
        <v>134</v>
      </c>
      <c r="B208" t="s" s="4">
        <v>1011</v>
      </c>
      <c r="C208" t="s" s="4">
        <v>808</v>
      </c>
    </row>
    <row r="209" ht="45.0" customHeight="true">
      <c r="A209" t="s" s="4">
        <v>134</v>
      </c>
      <c r="B209" t="s" s="4">
        <v>1012</v>
      </c>
      <c r="C209" t="s" s="4">
        <v>806</v>
      </c>
    </row>
    <row r="210" ht="45.0" customHeight="true">
      <c r="A210" t="s" s="4">
        <v>134</v>
      </c>
      <c r="B210" t="s" s="4">
        <v>1013</v>
      </c>
      <c r="C210" t="s" s="4">
        <v>808</v>
      </c>
    </row>
    <row r="211" ht="45.0" customHeight="true">
      <c r="A211" t="s" s="4">
        <v>134</v>
      </c>
      <c r="B211" t="s" s="4">
        <v>1014</v>
      </c>
      <c r="C211" t="s" s="4">
        <v>808</v>
      </c>
    </row>
    <row r="212" ht="45.0" customHeight="true">
      <c r="A212" t="s" s="4">
        <v>134</v>
      </c>
      <c r="B212" t="s" s="4">
        <v>1015</v>
      </c>
      <c r="C212" t="s" s="4">
        <v>808</v>
      </c>
    </row>
    <row r="213" ht="45.0" customHeight="true">
      <c r="A213" t="s" s="4">
        <v>134</v>
      </c>
      <c r="B213" t="s" s="4">
        <v>1016</v>
      </c>
      <c r="C213" t="s" s="4">
        <v>806</v>
      </c>
    </row>
    <row r="214" ht="45.0" customHeight="true">
      <c r="A214" t="s" s="4">
        <v>139</v>
      </c>
      <c r="B214" t="s" s="4">
        <v>1017</v>
      </c>
      <c r="C214" t="s" s="4">
        <v>808</v>
      </c>
    </row>
    <row r="215" ht="45.0" customHeight="true">
      <c r="A215" t="s" s="4">
        <v>139</v>
      </c>
      <c r="B215" t="s" s="4">
        <v>1018</v>
      </c>
      <c r="C215" t="s" s="4">
        <v>808</v>
      </c>
    </row>
    <row r="216" ht="45.0" customHeight="true">
      <c r="A216" t="s" s="4">
        <v>139</v>
      </c>
      <c r="B216" t="s" s="4">
        <v>1019</v>
      </c>
      <c r="C216" t="s" s="4">
        <v>808</v>
      </c>
    </row>
    <row r="217" ht="45.0" customHeight="true">
      <c r="A217" t="s" s="4">
        <v>139</v>
      </c>
      <c r="B217" t="s" s="4">
        <v>1020</v>
      </c>
      <c r="C217" t="s" s="4">
        <v>808</v>
      </c>
    </row>
    <row r="218" ht="45.0" customHeight="true">
      <c r="A218" t="s" s="4">
        <v>139</v>
      </c>
      <c r="B218" t="s" s="4">
        <v>1021</v>
      </c>
      <c r="C218" t="s" s="4">
        <v>808</v>
      </c>
    </row>
    <row r="219" ht="45.0" customHeight="true">
      <c r="A219" t="s" s="4">
        <v>139</v>
      </c>
      <c r="B219" t="s" s="4">
        <v>1022</v>
      </c>
      <c r="C219" t="s" s="4">
        <v>808</v>
      </c>
    </row>
    <row r="220" ht="45.0" customHeight="true">
      <c r="A220" t="s" s="4">
        <v>139</v>
      </c>
      <c r="B220" t="s" s="4">
        <v>1023</v>
      </c>
      <c r="C220" t="s" s="4">
        <v>806</v>
      </c>
    </row>
    <row r="221" ht="45.0" customHeight="true">
      <c r="A221" t="s" s="4">
        <v>139</v>
      </c>
      <c r="B221" t="s" s="4">
        <v>1024</v>
      </c>
      <c r="C221" t="s" s="4">
        <v>806</v>
      </c>
    </row>
    <row r="222" ht="45.0" customHeight="true">
      <c r="A222" t="s" s="4">
        <v>139</v>
      </c>
      <c r="B222" t="s" s="4">
        <v>1025</v>
      </c>
      <c r="C222" t="s" s="4">
        <v>808</v>
      </c>
    </row>
    <row r="223" ht="45.0" customHeight="true">
      <c r="A223" t="s" s="4">
        <v>139</v>
      </c>
      <c r="B223" t="s" s="4">
        <v>1026</v>
      </c>
      <c r="C223" t="s" s="4">
        <v>806</v>
      </c>
    </row>
    <row r="224" ht="45.0" customHeight="true">
      <c r="A224" t="s" s="4">
        <v>139</v>
      </c>
      <c r="B224" t="s" s="4">
        <v>1027</v>
      </c>
      <c r="C224" t="s" s="4">
        <v>808</v>
      </c>
    </row>
    <row r="225" ht="45.0" customHeight="true">
      <c r="A225" t="s" s="4">
        <v>139</v>
      </c>
      <c r="B225" t="s" s="4">
        <v>1028</v>
      </c>
      <c r="C225" t="s" s="4">
        <v>808</v>
      </c>
    </row>
    <row r="226" ht="45.0" customHeight="true">
      <c r="A226" t="s" s="4">
        <v>139</v>
      </c>
      <c r="B226" t="s" s="4">
        <v>1029</v>
      </c>
      <c r="C226" t="s" s="4">
        <v>808</v>
      </c>
    </row>
    <row r="227" ht="45.0" customHeight="true">
      <c r="A227" t="s" s="4">
        <v>139</v>
      </c>
      <c r="B227" t="s" s="4">
        <v>1030</v>
      </c>
      <c r="C227" t="s" s="4">
        <v>808</v>
      </c>
    </row>
    <row r="228" ht="45.0" customHeight="true">
      <c r="A228" t="s" s="4">
        <v>139</v>
      </c>
      <c r="B228" t="s" s="4">
        <v>1031</v>
      </c>
      <c r="C228" t="s" s="4">
        <v>808</v>
      </c>
    </row>
    <row r="229" ht="45.0" customHeight="true">
      <c r="A229" t="s" s="4">
        <v>139</v>
      </c>
      <c r="B229" t="s" s="4">
        <v>1032</v>
      </c>
      <c r="C229" t="s" s="4">
        <v>808</v>
      </c>
    </row>
    <row r="230" ht="45.0" customHeight="true">
      <c r="A230" t="s" s="4">
        <v>139</v>
      </c>
      <c r="B230" t="s" s="4">
        <v>1033</v>
      </c>
      <c r="C230" t="s" s="4">
        <v>806</v>
      </c>
    </row>
    <row r="231" ht="45.0" customHeight="true">
      <c r="A231" t="s" s="4">
        <v>139</v>
      </c>
      <c r="B231" t="s" s="4">
        <v>1034</v>
      </c>
      <c r="C231" t="s" s="4">
        <v>808</v>
      </c>
    </row>
    <row r="232" ht="45.0" customHeight="true">
      <c r="A232" t="s" s="4">
        <v>139</v>
      </c>
      <c r="B232" t="s" s="4">
        <v>1035</v>
      </c>
      <c r="C232" t="s" s="4">
        <v>808</v>
      </c>
    </row>
    <row r="233" ht="45.0" customHeight="true">
      <c r="A233" t="s" s="4">
        <v>139</v>
      </c>
      <c r="B233" t="s" s="4">
        <v>1036</v>
      </c>
      <c r="C233" t="s" s="4">
        <v>808</v>
      </c>
    </row>
    <row r="234" ht="45.0" customHeight="true">
      <c r="A234" t="s" s="4">
        <v>139</v>
      </c>
      <c r="B234" t="s" s="4">
        <v>1037</v>
      </c>
      <c r="C234" t="s" s="4">
        <v>806</v>
      </c>
    </row>
    <row r="235" ht="45.0" customHeight="true">
      <c r="A235" t="s" s="4">
        <v>144</v>
      </c>
      <c r="B235" t="s" s="4">
        <v>1038</v>
      </c>
      <c r="C235" t="s" s="4">
        <v>806</v>
      </c>
    </row>
    <row r="236" ht="45.0" customHeight="true">
      <c r="A236" t="s" s="4">
        <v>144</v>
      </c>
      <c r="B236" t="s" s="4">
        <v>1039</v>
      </c>
      <c r="C236" t="s" s="4">
        <v>808</v>
      </c>
    </row>
    <row r="237" ht="45.0" customHeight="true">
      <c r="A237" t="s" s="4">
        <v>144</v>
      </c>
      <c r="B237" t="s" s="4">
        <v>1040</v>
      </c>
      <c r="C237" t="s" s="4">
        <v>806</v>
      </c>
    </row>
    <row r="238" ht="45.0" customHeight="true">
      <c r="A238" t="s" s="4">
        <v>144</v>
      </c>
      <c r="B238" t="s" s="4">
        <v>1041</v>
      </c>
      <c r="C238" t="s" s="4">
        <v>808</v>
      </c>
    </row>
    <row r="239" ht="45.0" customHeight="true">
      <c r="A239" t="s" s="4">
        <v>144</v>
      </c>
      <c r="B239" t="s" s="4">
        <v>1042</v>
      </c>
      <c r="C239" t="s" s="4">
        <v>808</v>
      </c>
    </row>
    <row r="240" ht="45.0" customHeight="true">
      <c r="A240" t="s" s="4">
        <v>144</v>
      </c>
      <c r="B240" t="s" s="4">
        <v>1043</v>
      </c>
      <c r="C240" t="s" s="4">
        <v>808</v>
      </c>
    </row>
    <row r="241" ht="45.0" customHeight="true">
      <c r="A241" t="s" s="4">
        <v>144</v>
      </c>
      <c r="B241" t="s" s="4">
        <v>1044</v>
      </c>
      <c r="C241" t="s" s="4">
        <v>808</v>
      </c>
    </row>
    <row r="242" ht="45.0" customHeight="true">
      <c r="A242" t="s" s="4">
        <v>144</v>
      </c>
      <c r="B242" t="s" s="4">
        <v>1045</v>
      </c>
      <c r="C242" t="s" s="4">
        <v>808</v>
      </c>
    </row>
    <row r="243" ht="45.0" customHeight="true">
      <c r="A243" t="s" s="4">
        <v>144</v>
      </c>
      <c r="B243" t="s" s="4">
        <v>1046</v>
      </c>
      <c r="C243" t="s" s="4">
        <v>808</v>
      </c>
    </row>
    <row r="244" ht="45.0" customHeight="true">
      <c r="A244" t="s" s="4">
        <v>144</v>
      </c>
      <c r="B244" t="s" s="4">
        <v>1047</v>
      </c>
      <c r="C244" t="s" s="4">
        <v>806</v>
      </c>
    </row>
    <row r="245" ht="45.0" customHeight="true">
      <c r="A245" t="s" s="4">
        <v>144</v>
      </c>
      <c r="B245" t="s" s="4">
        <v>1048</v>
      </c>
      <c r="C245" t="s" s="4">
        <v>808</v>
      </c>
    </row>
    <row r="246" ht="45.0" customHeight="true">
      <c r="A246" t="s" s="4">
        <v>144</v>
      </c>
      <c r="B246" t="s" s="4">
        <v>1049</v>
      </c>
      <c r="C246" t="s" s="4">
        <v>808</v>
      </c>
    </row>
    <row r="247" ht="45.0" customHeight="true">
      <c r="A247" t="s" s="4">
        <v>144</v>
      </c>
      <c r="B247" t="s" s="4">
        <v>1050</v>
      </c>
      <c r="C247" t="s" s="4">
        <v>808</v>
      </c>
    </row>
    <row r="248" ht="45.0" customHeight="true">
      <c r="A248" t="s" s="4">
        <v>144</v>
      </c>
      <c r="B248" t="s" s="4">
        <v>1051</v>
      </c>
      <c r="C248" t="s" s="4">
        <v>806</v>
      </c>
    </row>
    <row r="249" ht="45.0" customHeight="true">
      <c r="A249" t="s" s="4">
        <v>144</v>
      </c>
      <c r="B249" t="s" s="4">
        <v>1052</v>
      </c>
      <c r="C249" t="s" s="4">
        <v>808</v>
      </c>
    </row>
    <row r="250" ht="45.0" customHeight="true">
      <c r="A250" t="s" s="4">
        <v>144</v>
      </c>
      <c r="B250" t="s" s="4">
        <v>1053</v>
      </c>
      <c r="C250" t="s" s="4">
        <v>808</v>
      </c>
    </row>
    <row r="251" ht="45.0" customHeight="true">
      <c r="A251" t="s" s="4">
        <v>144</v>
      </c>
      <c r="B251" t="s" s="4">
        <v>1054</v>
      </c>
      <c r="C251" t="s" s="4">
        <v>808</v>
      </c>
    </row>
    <row r="252" ht="45.0" customHeight="true">
      <c r="A252" t="s" s="4">
        <v>144</v>
      </c>
      <c r="B252" t="s" s="4">
        <v>1055</v>
      </c>
      <c r="C252" t="s" s="4">
        <v>808</v>
      </c>
    </row>
    <row r="253" ht="45.0" customHeight="true">
      <c r="A253" t="s" s="4">
        <v>144</v>
      </c>
      <c r="B253" t="s" s="4">
        <v>1056</v>
      </c>
      <c r="C253" t="s" s="4">
        <v>808</v>
      </c>
    </row>
    <row r="254" ht="45.0" customHeight="true">
      <c r="A254" t="s" s="4">
        <v>144</v>
      </c>
      <c r="B254" t="s" s="4">
        <v>1057</v>
      </c>
      <c r="C254" t="s" s="4">
        <v>808</v>
      </c>
    </row>
    <row r="255" ht="45.0" customHeight="true">
      <c r="A255" t="s" s="4">
        <v>144</v>
      </c>
      <c r="B255" t="s" s="4">
        <v>1058</v>
      </c>
      <c r="C255" t="s" s="4">
        <v>806</v>
      </c>
    </row>
    <row r="256" ht="45.0" customHeight="true">
      <c r="A256" t="s" s="4">
        <v>148</v>
      </c>
      <c r="B256" t="s" s="4">
        <v>1059</v>
      </c>
      <c r="C256" t="s" s="4">
        <v>806</v>
      </c>
    </row>
    <row r="257" ht="45.0" customHeight="true">
      <c r="A257" t="s" s="4">
        <v>148</v>
      </c>
      <c r="B257" t="s" s="4">
        <v>1060</v>
      </c>
      <c r="C257" t="s" s="4">
        <v>808</v>
      </c>
    </row>
    <row r="258" ht="45.0" customHeight="true">
      <c r="A258" t="s" s="4">
        <v>148</v>
      </c>
      <c r="B258" t="s" s="4">
        <v>1061</v>
      </c>
      <c r="C258" t="s" s="4">
        <v>806</v>
      </c>
    </row>
    <row r="259" ht="45.0" customHeight="true">
      <c r="A259" t="s" s="4">
        <v>148</v>
      </c>
      <c r="B259" t="s" s="4">
        <v>1062</v>
      </c>
      <c r="C259" t="s" s="4">
        <v>808</v>
      </c>
    </row>
    <row r="260" ht="45.0" customHeight="true">
      <c r="A260" t="s" s="4">
        <v>148</v>
      </c>
      <c r="B260" t="s" s="4">
        <v>1063</v>
      </c>
      <c r="C260" t="s" s="4">
        <v>808</v>
      </c>
    </row>
    <row r="261" ht="45.0" customHeight="true">
      <c r="A261" t="s" s="4">
        <v>148</v>
      </c>
      <c r="B261" t="s" s="4">
        <v>1064</v>
      </c>
      <c r="C261" t="s" s="4">
        <v>808</v>
      </c>
    </row>
    <row r="262" ht="45.0" customHeight="true">
      <c r="A262" t="s" s="4">
        <v>148</v>
      </c>
      <c r="B262" t="s" s="4">
        <v>1065</v>
      </c>
      <c r="C262" t="s" s="4">
        <v>808</v>
      </c>
    </row>
    <row r="263" ht="45.0" customHeight="true">
      <c r="A263" t="s" s="4">
        <v>148</v>
      </c>
      <c r="B263" t="s" s="4">
        <v>1066</v>
      </c>
      <c r="C263" t="s" s="4">
        <v>808</v>
      </c>
    </row>
    <row r="264" ht="45.0" customHeight="true">
      <c r="A264" t="s" s="4">
        <v>148</v>
      </c>
      <c r="B264" t="s" s="4">
        <v>1067</v>
      </c>
      <c r="C264" t="s" s="4">
        <v>806</v>
      </c>
    </row>
    <row r="265" ht="45.0" customHeight="true">
      <c r="A265" t="s" s="4">
        <v>148</v>
      </c>
      <c r="B265" t="s" s="4">
        <v>1068</v>
      </c>
      <c r="C265" t="s" s="4">
        <v>808</v>
      </c>
    </row>
    <row r="266" ht="45.0" customHeight="true">
      <c r="A266" t="s" s="4">
        <v>148</v>
      </c>
      <c r="B266" t="s" s="4">
        <v>1069</v>
      </c>
      <c r="C266" t="s" s="4">
        <v>808</v>
      </c>
    </row>
    <row r="267" ht="45.0" customHeight="true">
      <c r="A267" t="s" s="4">
        <v>148</v>
      </c>
      <c r="B267" t="s" s="4">
        <v>1070</v>
      </c>
      <c r="C267" t="s" s="4">
        <v>808</v>
      </c>
    </row>
    <row r="268" ht="45.0" customHeight="true">
      <c r="A268" t="s" s="4">
        <v>148</v>
      </c>
      <c r="B268" t="s" s="4">
        <v>1071</v>
      </c>
      <c r="C268" t="s" s="4">
        <v>806</v>
      </c>
    </row>
    <row r="269" ht="45.0" customHeight="true">
      <c r="A269" t="s" s="4">
        <v>148</v>
      </c>
      <c r="B269" t="s" s="4">
        <v>1072</v>
      </c>
      <c r="C269" t="s" s="4">
        <v>808</v>
      </c>
    </row>
    <row r="270" ht="45.0" customHeight="true">
      <c r="A270" t="s" s="4">
        <v>148</v>
      </c>
      <c r="B270" t="s" s="4">
        <v>1073</v>
      </c>
      <c r="C270" t="s" s="4">
        <v>808</v>
      </c>
    </row>
    <row r="271" ht="45.0" customHeight="true">
      <c r="A271" t="s" s="4">
        <v>148</v>
      </c>
      <c r="B271" t="s" s="4">
        <v>1074</v>
      </c>
      <c r="C271" t="s" s="4">
        <v>808</v>
      </c>
    </row>
    <row r="272" ht="45.0" customHeight="true">
      <c r="A272" t="s" s="4">
        <v>148</v>
      </c>
      <c r="B272" t="s" s="4">
        <v>1075</v>
      </c>
      <c r="C272" t="s" s="4">
        <v>808</v>
      </c>
    </row>
    <row r="273" ht="45.0" customHeight="true">
      <c r="A273" t="s" s="4">
        <v>148</v>
      </c>
      <c r="B273" t="s" s="4">
        <v>1076</v>
      </c>
      <c r="C273" t="s" s="4">
        <v>808</v>
      </c>
    </row>
    <row r="274" ht="45.0" customHeight="true">
      <c r="A274" t="s" s="4">
        <v>148</v>
      </c>
      <c r="B274" t="s" s="4">
        <v>1077</v>
      </c>
      <c r="C274" t="s" s="4">
        <v>808</v>
      </c>
    </row>
    <row r="275" ht="45.0" customHeight="true">
      <c r="A275" t="s" s="4">
        <v>148</v>
      </c>
      <c r="B275" t="s" s="4">
        <v>1078</v>
      </c>
      <c r="C275" t="s" s="4">
        <v>808</v>
      </c>
    </row>
    <row r="276" ht="45.0" customHeight="true">
      <c r="A276" t="s" s="4">
        <v>148</v>
      </c>
      <c r="B276" t="s" s="4">
        <v>1079</v>
      </c>
      <c r="C276" t="s" s="4">
        <v>806</v>
      </c>
    </row>
    <row r="277" ht="45.0" customHeight="true">
      <c r="A277" t="s" s="4">
        <v>153</v>
      </c>
      <c r="B277" t="s" s="4">
        <v>1080</v>
      </c>
      <c r="C277" t="s" s="4">
        <v>806</v>
      </c>
    </row>
    <row r="278" ht="45.0" customHeight="true">
      <c r="A278" t="s" s="4">
        <v>153</v>
      </c>
      <c r="B278" t="s" s="4">
        <v>1081</v>
      </c>
      <c r="C278" t="s" s="4">
        <v>808</v>
      </c>
    </row>
    <row r="279" ht="45.0" customHeight="true">
      <c r="A279" t="s" s="4">
        <v>153</v>
      </c>
      <c r="B279" t="s" s="4">
        <v>1082</v>
      </c>
      <c r="C279" t="s" s="4">
        <v>806</v>
      </c>
    </row>
    <row r="280" ht="45.0" customHeight="true">
      <c r="A280" t="s" s="4">
        <v>153</v>
      </c>
      <c r="B280" t="s" s="4">
        <v>1083</v>
      </c>
      <c r="C280" t="s" s="4">
        <v>808</v>
      </c>
    </row>
    <row r="281" ht="45.0" customHeight="true">
      <c r="A281" t="s" s="4">
        <v>153</v>
      </c>
      <c r="B281" t="s" s="4">
        <v>1084</v>
      </c>
      <c r="C281" t="s" s="4">
        <v>808</v>
      </c>
    </row>
    <row r="282" ht="45.0" customHeight="true">
      <c r="A282" t="s" s="4">
        <v>153</v>
      </c>
      <c r="B282" t="s" s="4">
        <v>1085</v>
      </c>
      <c r="C282" t="s" s="4">
        <v>808</v>
      </c>
    </row>
    <row r="283" ht="45.0" customHeight="true">
      <c r="A283" t="s" s="4">
        <v>153</v>
      </c>
      <c r="B283" t="s" s="4">
        <v>1086</v>
      </c>
      <c r="C283" t="s" s="4">
        <v>808</v>
      </c>
    </row>
    <row r="284" ht="45.0" customHeight="true">
      <c r="A284" t="s" s="4">
        <v>153</v>
      </c>
      <c r="B284" t="s" s="4">
        <v>1087</v>
      </c>
      <c r="C284" t="s" s="4">
        <v>808</v>
      </c>
    </row>
    <row r="285" ht="45.0" customHeight="true">
      <c r="A285" t="s" s="4">
        <v>153</v>
      </c>
      <c r="B285" t="s" s="4">
        <v>1088</v>
      </c>
      <c r="C285" t="s" s="4">
        <v>806</v>
      </c>
    </row>
    <row r="286" ht="45.0" customHeight="true">
      <c r="A286" t="s" s="4">
        <v>153</v>
      </c>
      <c r="B286" t="s" s="4">
        <v>1089</v>
      </c>
      <c r="C286" t="s" s="4">
        <v>808</v>
      </c>
    </row>
    <row r="287" ht="45.0" customHeight="true">
      <c r="A287" t="s" s="4">
        <v>153</v>
      </c>
      <c r="B287" t="s" s="4">
        <v>1090</v>
      </c>
      <c r="C287" t="s" s="4">
        <v>808</v>
      </c>
    </row>
    <row r="288" ht="45.0" customHeight="true">
      <c r="A288" t="s" s="4">
        <v>153</v>
      </c>
      <c r="B288" t="s" s="4">
        <v>1091</v>
      </c>
      <c r="C288" t="s" s="4">
        <v>808</v>
      </c>
    </row>
    <row r="289" ht="45.0" customHeight="true">
      <c r="A289" t="s" s="4">
        <v>153</v>
      </c>
      <c r="B289" t="s" s="4">
        <v>1092</v>
      </c>
      <c r="C289" t="s" s="4">
        <v>806</v>
      </c>
    </row>
    <row r="290" ht="45.0" customHeight="true">
      <c r="A290" t="s" s="4">
        <v>153</v>
      </c>
      <c r="B290" t="s" s="4">
        <v>1093</v>
      </c>
      <c r="C290" t="s" s="4">
        <v>808</v>
      </c>
    </row>
    <row r="291" ht="45.0" customHeight="true">
      <c r="A291" t="s" s="4">
        <v>153</v>
      </c>
      <c r="B291" t="s" s="4">
        <v>1094</v>
      </c>
      <c r="C291" t="s" s="4">
        <v>808</v>
      </c>
    </row>
    <row r="292" ht="45.0" customHeight="true">
      <c r="A292" t="s" s="4">
        <v>153</v>
      </c>
      <c r="B292" t="s" s="4">
        <v>1095</v>
      </c>
      <c r="C292" t="s" s="4">
        <v>808</v>
      </c>
    </row>
    <row r="293" ht="45.0" customHeight="true">
      <c r="A293" t="s" s="4">
        <v>153</v>
      </c>
      <c r="B293" t="s" s="4">
        <v>1096</v>
      </c>
      <c r="C293" t="s" s="4">
        <v>808</v>
      </c>
    </row>
    <row r="294" ht="45.0" customHeight="true">
      <c r="A294" t="s" s="4">
        <v>153</v>
      </c>
      <c r="B294" t="s" s="4">
        <v>1097</v>
      </c>
      <c r="C294" t="s" s="4">
        <v>808</v>
      </c>
    </row>
    <row r="295" ht="45.0" customHeight="true">
      <c r="A295" t="s" s="4">
        <v>153</v>
      </c>
      <c r="B295" t="s" s="4">
        <v>1098</v>
      </c>
      <c r="C295" t="s" s="4">
        <v>808</v>
      </c>
    </row>
    <row r="296" ht="45.0" customHeight="true">
      <c r="A296" t="s" s="4">
        <v>153</v>
      </c>
      <c r="B296" t="s" s="4">
        <v>1099</v>
      </c>
      <c r="C296" t="s" s="4">
        <v>808</v>
      </c>
    </row>
    <row r="297" ht="45.0" customHeight="true">
      <c r="A297" t="s" s="4">
        <v>153</v>
      </c>
      <c r="B297" t="s" s="4">
        <v>1100</v>
      </c>
      <c r="C297" t="s" s="4">
        <v>806</v>
      </c>
    </row>
    <row r="298" ht="45.0" customHeight="true">
      <c r="A298" t="s" s="4">
        <v>159</v>
      </c>
      <c r="B298" t="s" s="4">
        <v>1101</v>
      </c>
      <c r="C298" t="s" s="4">
        <v>806</v>
      </c>
    </row>
    <row r="299" ht="45.0" customHeight="true">
      <c r="A299" t="s" s="4">
        <v>159</v>
      </c>
      <c r="B299" t="s" s="4">
        <v>1102</v>
      </c>
      <c r="C299" t="s" s="4">
        <v>808</v>
      </c>
    </row>
    <row r="300" ht="45.0" customHeight="true">
      <c r="A300" t="s" s="4">
        <v>159</v>
      </c>
      <c r="B300" t="s" s="4">
        <v>1103</v>
      </c>
      <c r="C300" t="s" s="4">
        <v>806</v>
      </c>
    </row>
    <row r="301" ht="45.0" customHeight="true">
      <c r="A301" t="s" s="4">
        <v>159</v>
      </c>
      <c r="B301" t="s" s="4">
        <v>1104</v>
      </c>
      <c r="C301" t="s" s="4">
        <v>808</v>
      </c>
    </row>
    <row r="302" ht="45.0" customHeight="true">
      <c r="A302" t="s" s="4">
        <v>159</v>
      </c>
      <c r="B302" t="s" s="4">
        <v>1105</v>
      </c>
      <c r="C302" t="s" s="4">
        <v>808</v>
      </c>
    </row>
    <row r="303" ht="45.0" customHeight="true">
      <c r="A303" t="s" s="4">
        <v>159</v>
      </c>
      <c r="B303" t="s" s="4">
        <v>1106</v>
      </c>
      <c r="C303" t="s" s="4">
        <v>808</v>
      </c>
    </row>
    <row r="304" ht="45.0" customHeight="true">
      <c r="A304" t="s" s="4">
        <v>159</v>
      </c>
      <c r="B304" t="s" s="4">
        <v>1107</v>
      </c>
      <c r="C304" t="s" s="4">
        <v>808</v>
      </c>
    </row>
    <row r="305" ht="45.0" customHeight="true">
      <c r="A305" t="s" s="4">
        <v>159</v>
      </c>
      <c r="B305" t="s" s="4">
        <v>1108</v>
      </c>
      <c r="C305" t="s" s="4">
        <v>808</v>
      </c>
    </row>
    <row r="306" ht="45.0" customHeight="true">
      <c r="A306" t="s" s="4">
        <v>159</v>
      </c>
      <c r="B306" t="s" s="4">
        <v>1109</v>
      </c>
      <c r="C306" t="s" s="4">
        <v>808</v>
      </c>
    </row>
    <row r="307" ht="45.0" customHeight="true">
      <c r="A307" t="s" s="4">
        <v>159</v>
      </c>
      <c r="B307" t="s" s="4">
        <v>1110</v>
      </c>
      <c r="C307" t="s" s="4">
        <v>806</v>
      </c>
    </row>
    <row r="308" ht="45.0" customHeight="true">
      <c r="A308" t="s" s="4">
        <v>159</v>
      </c>
      <c r="B308" t="s" s="4">
        <v>1111</v>
      </c>
      <c r="C308" t="s" s="4">
        <v>808</v>
      </c>
    </row>
    <row r="309" ht="45.0" customHeight="true">
      <c r="A309" t="s" s="4">
        <v>159</v>
      </c>
      <c r="B309" t="s" s="4">
        <v>1112</v>
      </c>
      <c r="C309" t="s" s="4">
        <v>808</v>
      </c>
    </row>
    <row r="310" ht="45.0" customHeight="true">
      <c r="A310" t="s" s="4">
        <v>159</v>
      </c>
      <c r="B310" t="s" s="4">
        <v>1113</v>
      </c>
      <c r="C310" t="s" s="4">
        <v>808</v>
      </c>
    </row>
    <row r="311" ht="45.0" customHeight="true">
      <c r="A311" t="s" s="4">
        <v>159</v>
      </c>
      <c r="B311" t="s" s="4">
        <v>1114</v>
      </c>
      <c r="C311" t="s" s="4">
        <v>806</v>
      </c>
    </row>
    <row r="312" ht="45.0" customHeight="true">
      <c r="A312" t="s" s="4">
        <v>159</v>
      </c>
      <c r="B312" t="s" s="4">
        <v>1115</v>
      </c>
      <c r="C312" t="s" s="4">
        <v>808</v>
      </c>
    </row>
    <row r="313" ht="45.0" customHeight="true">
      <c r="A313" t="s" s="4">
        <v>159</v>
      </c>
      <c r="B313" t="s" s="4">
        <v>1116</v>
      </c>
      <c r="C313" t="s" s="4">
        <v>808</v>
      </c>
    </row>
    <row r="314" ht="45.0" customHeight="true">
      <c r="A314" t="s" s="4">
        <v>159</v>
      </c>
      <c r="B314" t="s" s="4">
        <v>1117</v>
      </c>
      <c r="C314" t="s" s="4">
        <v>808</v>
      </c>
    </row>
    <row r="315" ht="45.0" customHeight="true">
      <c r="A315" t="s" s="4">
        <v>159</v>
      </c>
      <c r="B315" t="s" s="4">
        <v>1118</v>
      </c>
      <c r="C315" t="s" s="4">
        <v>808</v>
      </c>
    </row>
    <row r="316" ht="45.0" customHeight="true">
      <c r="A316" t="s" s="4">
        <v>159</v>
      </c>
      <c r="B316" t="s" s="4">
        <v>1119</v>
      </c>
      <c r="C316" t="s" s="4">
        <v>808</v>
      </c>
    </row>
    <row r="317" ht="45.0" customHeight="true">
      <c r="A317" t="s" s="4">
        <v>159</v>
      </c>
      <c r="B317" t="s" s="4">
        <v>1120</v>
      </c>
      <c r="C317" t="s" s="4">
        <v>808</v>
      </c>
    </row>
    <row r="318" ht="45.0" customHeight="true">
      <c r="A318" t="s" s="4">
        <v>159</v>
      </c>
      <c r="B318" t="s" s="4">
        <v>1121</v>
      </c>
      <c r="C318" t="s" s="4">
        <v>806</v>
      </c>
    </row>
    <row r="319" ht="45.0" customHeight="true">
      <c r="A319" t="s" s="4">
        <v>164</v>
      </c>
      <c r="B319" t="s" s="4">
        <v>1122</v>
      </c>
      <c r="C319" t="s" s="4">
        <v>806</v>
      </c>
    </row>
    <row r="320" ht="45.0" customHeight="true">
      <c r="A320" t="s" s="4">
        <v>164</v>
      </c>
      <c r="B320" t="s" s="4">
        <v>1123</v>
      </c>
      <c r="C320" t="s" s="4">
        <v>808</v>
      </c>
    </row>
    <row r="321" ht="45.0" customHeight="true">
      <c r="A321" t="s" s="4">
        <v>164</v>
      </c>
      <c r="B321" t="s" s="4">
        <v>1124</v>
      </c>
      <c r="C321" t="s" s="4">
        <v>806</v>
      </c>
    </row>
    <row r="322" ht="45.0" customHeight="true">
      <c r="A322" t="s" s="4">
        <v>164</v>
      </c>
      <c r="B322" t="s" s="4">
        <v>1125</v>
      </c>
      <c r="C322" t="s" s="4">
        <v>808</v>
      </c>
    </row>
    <row r="323" ht="45.0" customHeight="true">
      <c r="A323" t="s" s="4">
        <v>164</v>
      </c>
      <c r="B323" t="s" s="4">
        <v>1126</v>
      </c>
      <c r="C323" t="s" s="4">
        <v>808</v>
      </c>
    </row>
    <row r="324" ht="45.0" customHeight="true">
      <c r="A324" t="s" s="4">
        <v>164</v>
      </c>
      <c r="B324" t="s" s="4">
        <v>1127</v>
      </c>
      <c r="C324" t="s" s="4">
        <v>808</v>
      </c>
    </row>
    <row r="325" ht="45.0" customHeight="true">
      <c r="A325" t="s" s="4">
        <v>164</v>
      </c>
      <c r="B325" t="s" s="4">
        <v>1128</v>
      </c>
      <c r="C325" t="s" s="4">
        <v>808</v>
      </c>
    </row>
    <row r="326" ht="45.0" customHeight="true">
      <c r="A326" t="s" s="4">
        <v>164</v>
      </c>
      <c r="B326" t="s" s="4">
        <v>1129</v>
      </c>
      <c r="C326" t="s" s="4">
        <v>808</v>
      </c>
    </row>
    <row r="327" ht="45.0" customHeight="true">
      <c r="A327" t="s" s="4">
        <v>164</v>
      </c>
      <c r="B327" t="s" s="4">
        <v>1130</v>
      </c>
      <c r="C327" t="s" s="4">
        <v>808</v>
      </c>
    </row>
    <row r="328" ht="45.0" customHeight="true">
      <c r="A328" t="s" s="4">
        <v>164</v>
      </c>
      <c r="B328" t="s" s="4">
        <v>1131</v>
      </c>
      <c r="C328" t="s" s="4">
        <v>806</v>
      </c>
    </row>
    <row r="329" ht="45.0" customHeight="true">
      <c r="A329" t="s" s="4">
        <v>164</v>
      </c>
      <c r="B329" t="s" s="4">
        <v>1132</v>
      </c>
      <c r="C329" t="s" s="4">
        <v>808</v>
      </c>
    </row>
    <row r="330" ht="45.0" customHeight="true">
      <c r="A330" t="s" s="4">
        <v>164</v>
      </c>
      <c r="B330" t="s" s="4">
        <v>1133</v>
      </c>
      <c r="C330" t="s" s="4">
        <v>808</v>
      </c>
    </row>
    <row r="331" ht="45.0" customHeight="true">
      <c r="A331" t="s" s="4">
        <v>164</v>
      </c>
      <c r="B331" t="s" s="4">
        <v>1134</v>
      </c>
      <c r="C331" t="s" s="4">
        <v>808</v>
      </c>
    </row>
    <row r="332" ht="45.0" customHeight="true">
      <c r="A332" t="s" s="4">
        <v>164</v>
      </c>
      <c r="B332" t="s" s="4">
        <v>1135</v>
      </c>
      <c r="C332" t="s" s="4">
        <v>806</v>
      </c>
    </row>
    <row r="333" ht="45.0" customHeight="true">
      <c r="A333" t="s" s="4">
        <v>164</v>
      </c>
      <c r="B333" t="s" s="4">
        <v>1136</v>
      </c>
      <c r="C333" t="s" s="4">
        <v>808</v>
      </c>
    </row>
    <row r="334" ht="45.0" customHeight="true">
      <c r="A334" t="s" s="4">
        <v>164</v>
      </c>
      <c r="B334" t="s" s="4">
        <v>1137</v>
      </c>
      <c r="C334" t="s" s="4">
        <v>808</v>
      </c>
    </row>
    <row r="335" ht="45.0" customHeight="true">
      <c r="A335" t="s" s="4">
        <v>164</v>
      </c>
      <c r="B335" t="s" s="4">
        <v>1138</v>
      </c>
      <c r="C335" t="s" s="4">
        <v>808</v>
      </c>
    </row>
    <row r="336" ht="45.0" customHeight="true">
      <c r="A336" t="s" s="4">
        <v>164</v>
      </c>
      <c r="B336" t="s" s="4">
        <v>1139</v>
      </c>
      <c r="C336" t="s" s="4">
        <v>808</v>
      </c>
    </row>
    <row r="337" ht="45.0" customHeight="true">
      <c r="A337" t="s" s="4">
        <v>164</v>
      </c>
      <c r="B337" t="s" s="4">
        <v>1140</v>
      </c>
      <c r="C337" t="s" s="4">
        <v>808</v>
      </c>
    </row>
    <row r="338" ht="45.0" customHeight="true">
      <c r="A338" t="s" s="4">
        <v>164</v>
      </c>
      <c r="B338" t="s" s="4">
        <v>1141</v>
      </c>
      <c r="C338" t="s" s="4">
        <v>808</v>
      </c>
    </row>
    <row r="339" ht="45.0" customHeight="true">
      <c r="A339" t="s" s="4">
        <v>164</v>
      </c>
      <c r="B339" t="s" s="4">
        <v>1142</v>
      </c>
      <c r="C339" t="s" s="4">
        <v>806</v>
      </c>
    </row>
    <row r="340" ht="45.0" customHeight="true">
      <c r="A340" t="s" s="4">
        <v>169</v>
      </c>
      <c r="B340" t="s" s="4">
        <v>1143</v>
      </c>
      <c r="C340" t="s" s="4">
        <v>806</v>
      </c>
    </row>
    <row r="341" ht="45.0" customHeight="true">
      <c r="A341" t="s" s="4">
        <v>169</v>
      </c>
      <c r="B341" t="s" s="4">
        <v>1144</v>
      </c>
      <c r="C341" t="s" s="4">
        <v>808</v>
      </c>
    </row>
    <row r="342" ht="45.0" customHeight="true">
      <c r="A342" t="s" s="4">
        <v>169</v>
      </c>
      <c r="B342" t="s" s="4">
        <v>1145</v>
      </c>
      <c r="C342" t="s" s="4">
        <v>806</v>
      </c>
    </row>
    <row r="343" ht="45.0" customHeight="true">
      <c r="A343" t="s" s="4">
        <v>169</v>
      </c>
      <c r="B343" t="s" s="4">
        <v>1146</v>
      </c>
      <c r="C343" t="s" s="4">
        <v>808</v>
      </c>
    </row>
    <row r="344" ht="45.0" customHeight="true">
      <c r="A344" t="s" s="4">
        <v>169</v>
      </c>
      <c r="B344" t="s" s="4">
        <v>1147</v>
      </c>
      <c r="C344" t="s" s="4">
        <v>808</v>
      </c>
    </row>
    <row r="345" ht="45.0" customHeight="true">
      <c r="A345" t="s" s="4">
        <v>169</v>
      </c>
      <c r="B345" t="s" s="4">
        <v>1148</v>
      </c>
      <c r="C345" t="s" s="4">
        <v>808</v>
      </c>
    </row>
    <row r="346" ht="45.0" customHeight="true">
      <c r="A346" t="s" s="4">
        <v>169</v>
      </c>
      <c r="B346" t="s" s="4">
        <v>1149</v>
      </c>
      <c r="C346" t="s" s="4">
        <v>808</v>
      </c>
    </row>
    <row r="347" ht="45.0" customHeight="true">
      <c r="A347" t="s" s="4">
        <v>169</v>
      </c>
      <c r="B347" t="s" s="4">
        <v>1150</v>
      </c>
      <c r="C347" t="s" s="4">
        <v>808</v>
      </c>
    </row>
    <row r="348" ht="45.0" customHeight="true">
      <c r="A348" t="s" s="4">
        <v>169</v>
      </c>
      <c r="B348" t="s" s="4">
        <v>1151</v>
      </c>
      <c r="C348" t="s" s="4">
        <v>808</v>
      </c>
    </row>
    <row r="349" ht="45.0" customHeight="true">
      <c r="A349" t="s" s="4">
        <v>169</v>
      </c>
      <c r="B349" t="s" s="4">
        <v>1152</v>
      </c>
      <c r="C349" t="s" s="4">
        <v>806</v>
      </c>
    </row>
    <row r="350" ht="45.0" customHeight="true">
      <c r="A350" t="s" s="4">
        <v>169</v>
      </c>
      <c r="B350" t="s" s="4">
        <v>1153</v>
      </c>
      <c r="C350" t="s" s="4">
        <v>808</v>
      </c>
    </row>
    <row r="351" ht="45.0" customHeight="true">
      <c r="A351" t="s" s="4">
        <v>169</v>
      </c>
      <c r="B351" t="s" s="4">
        <v>1154</v>
      </c>
      <c r="C351" t="s" s="4">
        <v>808</v>
      </c>
    </row>
    <row r="352" ht="45.0" customHeight="true">
      <c r="A352" t="s" s="4">
        <v>169</v>
      </c>
      <c r="B352" t="s" s="4">
        <v>1155</v>
      </c>
      <c r="C352" t="s" s="4">
        <v>808</v>
      </c>
    </row>
    <row r="353" ht="45.0" customHeight="true">
      <c r="A353" t="s" s="4">
        <v>169</v>
      </c>
      <c r="B353" t="s" s="4">
        <v>1156</v>
      </c>
      <c r="C353" t="s" s="4">
        <v>806</v>
      </c>
    </row>
    <row r="354" ht="45.0" customHeight="true">
      <c r="A354" t="s" s="4">
        <v>169</v>
      </c>
      <c r="B354" t="s" s="4">
        <v>1157</v>
      </c>
      <c r="C354" t="s" s="4">
        <v>808</v>
      </c>
    </row>
    <row r="355" ht="45.0" customHeight="true">
      <c r="A355" t="s" s="4">
        <v>169</v>
      </c>
      <c r="B355" t="s" s="4">
        <v>1158</v>
      </c>
      <c r="C355" t="s" s="4">
        <v>808</v>
      </c>
    </row>
    <row r="356" ht="45.0" customHeight="true">
      <c r="A356" t="s" s="4">
        <v>169</v>
      </c>
      <c r="B356" t="s" s="4">
        <v>1159</v>
      </c>
      <c r="C356" t="s" s="4">
        <v>808</v>
      </c>
    </row>
    <row r="357" ht="45.0" customHeight="true">
      <c r="A357" t="s" s="4">
        <v>169</v>
      </c>
      <c r="B357" t="s" s="4">
        <v>1160</v>
      </c>
      <c r="C357" t="s" s="4">
        <v>808</v>
      </c>
    </row>
    <row r="358" ht="45.0" customHeight="true">
      <c r="A358" t="s" s="4">
        <v>169</v>
      </c>
      <c r="B358" t="s" s="4">
        <v>1161</v>
      </c>
      <c r="C358" t="s" s="4">
        <v>808</v>
      </c>
    </row>
    <row r="359" ht="45.0" customHeight="true">
      <c r="A359" t="s" s="4">
        <v>169</v>
      </c>
      <c r="B359" t="s" s="4">
        <v>1162</v>
      </c>
      <c r="C359" t="s" s="4">
        <v>808</v>
      </c>
    </row>
    <row r="360" ht="45.0" customHeight="true">
      <c r="A360" t="s" s="4">
        <v>169</v>
      </c>
      <c r="B360" t="s" s="4">
        <v>1163</v>
      </c>
      <c r="C360" t="s" s="4">
        <v>806</v>
      </c>
    </row>
    <row r="361" ht="45.0" customHeight="true">
      <c r="A361" t="s" s="4">
        <v>174</v>
      </c>
      <c r="B361" t="s" s="4">
        <v>1164</v>
      </c>
      <c r="C361" t="s" s="4">
        <v>808</v>
      </c>
    </row>
    <row r="362" ht="45.0" customHeight="true">
      <c r="A362" t="s" s="4">
        <v>174</v>
      </c>
      <c r="B362" t="s" s="4">
        <v>1165</v>
      </c>
      <c r="C362" t="s" s="4">
        <v>808</v>
      </c>
    </row>
    <row r="363" ht="45.0" customHeight="true">
      <c r="A363" t="s" s="4">
        <v>174</v>
      </c>
      <c r="B363" t="s" s="4">
        <v>1166</v>
      </c>
      <c r="C363" t="s" s="4">
        <v>808</v>
      </c>
    </row>
    <row r="364" ht="45.0" customHeight="true">
      <c r="A364" t="s" s="4">
        <v>174</v>
      </c>
      <c r="B364" t="s" s="4">
        <v>1167</v>
      </c>
      <c r="C364" t="s" s="4">
        <v>808</v>
      </c>
    </row>
    <row r="365" ht="45.0" customHeight="true">
      <c r="A365" t="s" s="4">
        <v>174</v>
      </c>
      <c r="B365" t="s" s="4">
        <v>1168</v>
      </c>
      <c r="C365" t="s" s="4">
        <v>808</v>
      </c>
    </row>
    <row r="366" ht="45.0" customHeight="true">
      <c r="A366" t="s" s="4">
        <v>174</v>
      </c>
      <c r="B366" t="s" s="4">
        <v>1169</v>
      </c>
      <c r="C366" t="s" s="4">
        <v>808</v>
      </c>
    </row>
    <row r="367" ht="45.0" customHeight="true">
      <c r="A367" t="s" s="4">
        <v>174</v>
      </c>
      <c r="B367" t="s" s="4">
        <v>1170</v>
      </c>
      <c r="C367" t="s" s="4">
        <v>806</v>
      </c>
    </row>
    <row r="368" ht="45.0" customHeight="true">
      <c r="A368" t="s" s="4">
        <v>174</v>
      </c>
      <c r="B368" t="s" s="4">
        <v>1171</v>
      </c>
      <c r="C368" t="s" s="4">
        <v>806</v>
      </c>
    </row>
    <row r="369" ht="45.0" customHeight="true">
      <c r="A369" t="s" s="4">
        <v>174</v>
      </c>
      <c r="B369" t="s" s="4">
        <v>1172</v>
      </c>
      <c r="C369" t="s" s="4">
        <v>808</v>
      </c>
    </row>
    <row r="370" ht="45.0" customHeight="true">
      <c r="A370" t="s" s="4">
        <v>174</v>
      </c>
      <c r="B370" t="s" s="4">
        <v>1173</v>
      </c>
      <c r="C370" t="s" s="4">
        <v>806</v>
      </c>
    </row>
    <row r="371" ht="45.0" customHeight="true">
      <c r="A371" t="s" s="4">
        <v>174</v>
      </c>
      <c r="B371" t="s" s="4">
        <v>1174</v>
      </c>
      <c r="C371" t="s" s="4">
        <v>808</v>
      </c>
    </row>
    <row r="372" ht="45.0" customHeight="true">
      <c r="A372" t="s" s="4">
        <v>174</v>
      </c>
      <c r="B372" t="s" s="4">
        <v>1175</v>
      </c>
      <c r="C372" t="s" s="4">
        <v>808</v>
      </c>
    </row>
    <row r="373" ht="45.0" customHeight="true">
      <c r="A373" t="s" s="4">
        <v>174</v>
      </c>
      <c r="B373" t="s" s="4">
        <v>1176</v>
      </c>
      <c r="C373" t="s" s="4">
        <v>808</v>
      </c>
    </row>
    <row r="374" ht="45.0" customHeight="true">
      <c r="A374" t="s" s="4">
        <v>174</v>
      </c>
      <c r="B374" t="s" s="4">
        <v>1177</v>
      </c>
      <c r="C374" t="s" s="4">
        <v>808</v>
      </c>
    </row>
    <row r="375" ht="45.0" customHeight="true">
      <c r="A375" t="s" s="4">
        <v>174</v>
      </c>
      <c r="B375" t="s" s="4">
        <v>1178</v>
      </c>
      <c r="C375" t="s" s="4">
        <v>808</v>
      </c>
    </row>
    <row r="376" ht="45.0" customHeight="true">
      <c r="A376" t="s" s="4">
        <v>174</v>
      </c>
      <c r="B376" t="s" s="4">
        <v>1179</v>
      </c>
      <c r="C376" t="s" s="4">
        <v>808</v>
      </c>
    </row>
    <row r="377" ht="45.0" customHeight="true">
      <c r="A377" t="s" s="4">
        <v>174</v>
      </c>
      <c r="B377" t="s" s="4">
        <v>1180</v>
      </c>
      <c r="C377" t="s" s="4">
        <v>806</v>
      </c>
    </row>
    <row r="378" ht="45.0" customHeight="true">
      <c r="A378" t="s" s="4">
        <v>174</v>
      </c>
      <c r="B378" t="s" s="4">
        <v>1181</v>
      </c>
      <c r="C378" t="s" s="4">
        <v>808</v>
      </c>
    </row>
    <row r="379" ht="45.0" customHeight="true">
      <c r="A379" t="s" s="4">
        <v>174</v>
      </c>
      <c r="B379" t="s" s="4">
        <v>1182</v>
      </c>
      <c r="C379" t="s" s="4">
        <v>808</v>
      </c>
    </row>
    <row r="380" ht="45.0" customHeight="true">
      <c r="A380" t="s" s="4">
        <v>174</v>
      </c>
      <c r="B380" t="s" s="4">
        <v>1183</v>
      </c>
      <c r="C380" t="s" s="4">
        <v>808</v>
      </c>
    </row>
    <row r="381" ht="45.0" customHeight="true">
      <c r="A381" t="s" s="4">
        <v>174</v>
      </c>
      <c r="B381" t="s" s="4">
        <v>1184</v>
      </c>
      <c r="C381" t="s" s="4">
        <v>806</v>
      </c>
    </row>
    <row r="382" ht="45.0" customHeight="true">
      <c r="A382" t="s" s="4">
        <v>179</v>
      </c>
      <c r="B382" t="s" s="4">
        <v>1185</v>
      </c>
      <c r="C382" t="s" s="4">
        <v>808</v>
      </c>
    </row>
    <row r="383" ht="45.0" customHeight="true">
      <c r="A383" t="s" s="4">
        <v>179</v>
      </c>
      <c r="B383" t="s" s="4">
        <v>1186</v>
      </c>
      <c r="C383" t="s" s="4">
        <v>808</v>
      </c>
    </row>
    <row r="384" ht="45.0" customHeight="true">
      <c r="A384" t="s" s="4">
        <v>179</v>
      </c>
      <c r="B384" t="s" s="4">
        <v>1187</v>
      </c>
      <c r="C384" t="s" s="4">
        <v>808</v>
      </c>
    </row>
    <row r="385" ht="45.0" customHeight="true">
      <c r="A385" t="s" s="4">
        <v>179</v>
      </c>
      <c r="B385" t="s" s="4">
        <v>1188</v>
      </c>
      <c r="C385" t="s" s="4">
        <v>808</v>
      </c>
    </row>
    <row r="386" ht="45.0" customHeight="true">
      <c r="A386" t="s" s="4">
        <v>179</v>
      </c>
      <c r="B386" t="s" s="4">
        <v>1189</v>
      </c>
      <c r="C386" t="s" s="4">
        <v>808</v>
      </c>
    </row>
    <row r="387" ht="45.0" customHeight="true">
      <c r="A387" t="s" s="4">
        <v>179</v>
      </c>
      <c r="B387" t="s" s="4">
        <v>1190</v>
      </c>
      <c r="C387" t="s" s="4">
        <v>808</v>
      </c>
    </row>
    <row r="388" ht="45.0" customHeight="true">
      <c r="A388" t="s" s="4">
        <v>179</v>
      </c>
      <c r="B388" t="s" s="4">
        <v>1191</v>
      </c>
      <c r="C388" t="s" s="4">
        <v>806</v>
      </c>
    </row>
    <row r="389" ht="45.0" customHeight="true">
      <c r="A389" t="s" s="4">
        <v>179</v>
      </c>
      <c r="B389" t="s" s="4">
        <v>1192</v>
      </c>
      <c r="C389" t="s" s="4">
        <v>806</v>
      </c>
    </row>
    <row r="390" ht="45.0" customHeight="true">
      <c r="A390" t="s" s="4">
        <v>179</v>
      </c>
      <c r="B390" t="s" s="4">
        <v>1193</v>
      </c>
      <c r="C390" t="s" s="4">
        <v>808</v>
      </c>
    </row>
    <row r="391" ht="45.0" customHeight="true">
      <c r="A391" t="s" s="4">
        <v>179</v>
      </c>
      <c r="B391" t="s" s="4">
        <v>1194</v>
      </c>
      <c r="C391" t="s" s="4">
        <v>806</v>
      </c>
    </row>
    <row r="392" ht="45.0" customHeight="true">
      <c r="A392" t="s" s="4">
        <v>179</v>
      </c>
      <c r="B392" t="s" s="4">
        <v>1195</v>
      </c>
      <c r="C392" t="s" s="4">
        <v>808</v>
      </c>
    </row>
    <row r="393" ht="45.0" customHeight="true">
      <c r="A393" t="s" s="4">
        <v>179</v>
      </c>
      <c r="B393" t="s" s="4">
        <v>1196</v>
      </c>
      <c r="C393" t="s" s="4">
        <v>808</v>
      </c>
    </row>
    <row r="394" ht="45.0" customHeight="true">
      <c r="A394" t="s" s="4">
        <v>179</v>
      </c>
      <c r="B394" t="s" s="4">
        <v>1197</v>
      </c>
      <c r="C394" t="s" s="4">
        <v>808</v>
      </c>
    </row>
    <row r="395" ht="45.0" customHeight="true">
      <c r="A395" t="s" s="4">
        <v>179</v>
      </c>
      <c r="B395" t="s" s="4">
        <v>1198</v>
      </c>
      <c r="C395" t="s" s="4">
        <v>808</v>
      </c>
    </row>
    <row r="396" ht="45.0" customHeight="true">
      <c r="A396" t="s" s="4">
        <v>179</v>
      </c>
      <c r="B396" t="s" s="4">
        <v>1199</v>
      </c>
      <c r="C396" t="s" s="4">
        <v>808</v>
      </c>
    </row>
    <row r="397" ht="45.0" customHeight="true">
      <c r="A397" t="s" s="4">
        <v>179</v>
      </c>
      <c r="B397" t="s" s="4">
        <v>1200</v>
      </c>
      <c r="C397" t="s" s="4">
        <v>808</v>
      </c>
    </row>
    <row r="398" ht="45.0" customHeight="true">
      <c r="A398" t="s" s="4">
        <v>179</v>
      </c>
      <c r="B398" t="s" s="4">
        <v>1201</v>
      </c>
      <c r="C398" t="s" s="4">
        <v>806</v>
      </c>
    </row>
    <row r="399" ht="45.0" customHeight="true">
      <c r="A399" t="s" s="4">
        <v>179</v>
      </c>
      <c r="B399" t="s" s="4">
        <v>1202</v>
      </c>
      <c r="C399" t="s" s="4">
        <v>808</v>
      </c>
    </row>
    <row r="400" ht="45.0" customHeight="true">
      <c r="A400" t="s" s="4">
        <v>179</v>
      </c>
      <c r="B400" t="s" s="4">
        <v>1203</v>
      </c>
      <c r="C400" t="s" s="4">
        <v>808</v>
      </c>
    </row>
    <row r="401" ht="45.0" customHeight="true">
      <c r="A401" t="s" s="4">
        <v>179</v>
      </c>
      <c r="B401" t="s" s="4">
        <v>1204</v>
      </c>
      <c r="C401" t="s" s="4">
        <v>808</v>
      </c>
    </row>
    <row r="402" ht="45.0" customHeight="true">
      <c r="A402" t="s" s="4">
        <v>179</v>
      </c>
      <c r="B402" t="s" s="4">
        <v>1205</v>
      </c>
      <c r="C402" t="s" s="4">
        <v>806</v>
      </c>
    </row>
    <row r="403" ht="45.0" customHeight="true">
      <c r="A403" t="s" s="4">
        <v>184</v>
      </c>
      <c r="B403" t="s" s="4">
        <v>1206</v>
      </c>
      <c r="C403" t="s" s="4">
        <v>806</v>
      </c>
    </row>
    <row r="404" ht="45.0" customHeight="true">
      <c r="A404" t="s" s="4">
        <v>184</v>
      </c>
      <c r="B404" t="s" s="4">
        <v>1207</v>
      </c>
      <c r="C404" t="s" s="4">
        <v>808</v>
      </c>
    </row>
    <row r="405" ht="45.0" customHeight="true">
      <c r="A405" t="s" s="4">
        <v>184</v>
      </c>
      <c r="B405" t="s" s="4">
        <v>1208</v>
      </c>
      <c r="C405" t="s" s="4">
        <v>806</v>
      </c>
    </row>
    <row r="406" ht="45.0" customHeight="true">
      <c r="A406" t="s" s="4">
        <v>184</v>
      </c>
      <c r="B406" t="s" s="4">
        <v>1209</v>
      </c>
      <c r="C406" t="s" s="4">
        <v>808</v>
      </c>
    </row>
    <row r="407" ht="45.0" customHeight="true">
      <c r="A407" t="s" s="4">
        <v>184</v>
      </c>
      <c r="B407" t="s" s="4">
        <v>1210</v>
      </c>
      <c r="C407" t="s" s="4">
        <v>808</v>
      </c>
    </row>
    <row r="408" ht="45.0" customHeight="true">
      <c r="A408" t="s" s="4">
        <v>184</v>
      </c>
      <c r="B408" t="s" s="4">
        <v>1211</v>
      </c>
      <c r="C408" t="s" s="4">
        <v>808</v>
      </c>
    </row>
    <row r="409" ht="45.0" customHeight="true">
      <c r="A409" t="s" s="4">
        <v>184</v>
      </c>
      <c r="B409" t="s" s="4">
        <v>1212</v>
      </c>
      <c r="C409" t="s" s="4">
        <v>808</v>
      </c>
    </row>
    <row r="410" ht="45.0" customHeight="true">
      <c r="A410" t="s" s="4">
        <v>184</v>
      </c>
      <c r="B410" t="s" s="4">
        <v>1213</v>
      </c>
      <c r="C410" t="s" s="4">
        <v>808</v>
      </c>
    </row>
    <row r="411" ht="45.0" customHeight="true">
      <c r="A411" t="s" s="4">
        <v>184</v>
      </c>
      <c r="B411" t="s" s="4">
        <v>1214</v>
      </c>
      <c r="C411" t="s" s="4">
        <v>808</v>
      </c>
    </row>
    <row r="412" ht="45.0" customHeight="true">
      <c r="A412" t="s" s="4">
        <v>184</v>
      </c>
      <c r="B412" t="s" s="4">
        <v>1215</v>
      </c>
      <c r="C412" t="s" s="4">
        <v>806</v>
      </c>
    </row>
    <row r="413" ht="45.0" customHeight="true">
      <c r="A413" t="s" s="4">
        <v>184</v>
      </c>
      <c r="B413" t="s" s="4">
        <v>1216</v>
      </c>
      <c r="C413" t="s" s="4">
        <v>808</v>
      </c>
    </row>
    <row r="414" ht="45.0" customHeight="true">
      <c r="A414" t="s" s="4">
        <v>184</v>
      </c>
      <c r="B414" t="s" s="4">
        <v>1217</v>
      </c>
      <c r="C414" t="s" s="4">
        <v>808</v>
      </c>
    </row>
    <row r="415" ht="45.0" customHeight="true">
      <c r="A415" t="s" s="4">
        <v>184</v>
      </c>
      <c r="B415" t="s" s="4">
        <v>1218</v>
      </c>
      <c r="C415" t="s" s="4">
        <v>808</v>
      </c>
    </row>
    <row r="416" ht="45.0" customHeight="true">
      <c r="A416" t="s" s="4">
        <v>184</v>
      </c>
      <c r="B416" t="s" s="4">
        <v>1219</v>
      </c>
      <c r="C416" t="s" s="4">
        <v>806</v>
      </c>
    </row>
    <row r="417" ht="45.0" customHeight="true">
      <c r="A417" t="s" s="4">
        <v>184</v>
      </c>
      <c r="B417" t="s" s="4">
        <v>1220</v>
      </c>
      <c r="C417" t="s" s="4">
        <v>808</v>
      </c>
    </row>
    <row r="418" ht="45.0" customHeight="true">
      <c r="A418" t="s" s="4">
        <v>184</v>
      </c>
      <c r="B418" t="s" s="4">
        <v>1221</v>
      </c>
      <c r="C418" t="s" s="4">
        <v>808</v>
      </c>
    </row>
    <row r="419" ht="45.0" customHeight="true">
      <c r="A419" t="s" s="4">
        <v>184</v>
      </c>
      <c r="B419" t="s" s="4">
        <v>1222</v>
      </c>
      <c r="C419" t="s" s="4">
        <v>808</v>
      </c>
    </row>
    <row r="420" ht="45.0" customHeight="true">
      <c r="A420" t="s" s="4">
        <v>184</v>
      </c>
      <c r="B420" t="s" s="4">
        <v>1223</v>
      </c>
      <c r="C420" t="s" s="4">
        <v>808</v>
      </c>
    </row>
    <row r="421" ht="45.0" customHeight="true">
      <c r="A421" t="s" s="4">
        <v>184</v>
      </c>
      <c r="B421" t="s" s="4">
        <v>1224</v>
      </c>
      <c r="C421" t="s" s="4">
        <v>808</v>
      </c>
    </row>
    <row r="422" ht="45.0" customHeight="true">
      <c r="A422" t="s" s="4">
        <v>184</v>
      </c>
      <c r="B422" t="s" s="4">
        <v>1225</v>
      </c>
      <c r="C422" t="s" s="4">
        <v>808</v>
      </c>
    </row>
    <row r="423" ht="45.0" customHeight="true">
      <c r="A423" t="s" s="4">
        <v>184</v>
      </c>
      <c r="B423" t="s" s="4">
        <v>1226</v>
      </c>
      <c r="C423" t="s" s="4">
        <v>806</v>
      </c>
    </row>
    <row r="424" ht="45.0" customHeight="true">
      <c r="A424" t="s" s="4">
        <v>188</v>
      </c>
      <c r="B424" t="s" s="4">
        <v>1227</v>
      </c>
      <c r="C424" t="s" s="4">
        <v>808</v>
      </c>
    </row>
    <row r="425" ht="45.0" customHeight="true">
      <c r="A425" t="s" s="4">
        <v>188</v>
      </c>
      <c r="B425" t="s" s="4">
        <v>1228</v>
      </c>
      <c r="C425" t="s" s="4">
        <v>808</v>
      </c>
    </row>
    <row r="426" ht="45.0" customHeight="true">
      <c r="A426" t="s" s="4">
        <v>188</v>
      </c>
      <c r="B426" t="s" s="4">
        <v>1229</v>
      </c>
      <c r="C426" t="s" s="4">
        <v>808</v>
      </c>
    </row>
    <row r="427" ht="45.0" customHeight="true">
      <c r="A427" t="s" s="4">
        <v>188</v>
      </c>
      <c r="B427" t="s" s="4">
        <v>1230</v>
      </c>
      <c r="C427" t="s" s="4">
        <v>808</v>
      </c>
    </row>
    <row r="428" ht="45.0" customHeight="true">
      <c r="A428" t="s" s="4">
        <v>188</v>
      </c>
      <c r="B428" t="s" s="4">
        <v>1231</v>
      </c>
      <c r="C428" t="s" s="4">
        <v>808</v>
      </c>
    </row>
    <row r="429" ht="45.0" customHeight="true">
      <c r="A429" t="s" s="4">
        <v>188</v>
      </c>
      <c r="B429" t="s" s="4">
        <v>1232</v>
      </c>
      <c r="C429" t="s" s="4">
        <v>808</v>
      </c>
    </row>
    <row r="430" ht="45.0" customHeight="true">
      <c r="A430" t="s" s="4">
        <v>188</v>
      </c>
      <c r="B430" t="s" s="4">
        <v>1233</v>
      </c>
      <c r="C430" t="s" s="4">
        <v>806</v>
      </c>
    </row>
    <row r="431" ht="45.0" customHeight="true">
      <c r="A431" t="s" s="4">
        <v>188</v>
      </c>
      <c r="B431" t="s" s="4">
        <v>1234</v>
      </c>
      <c r="C431" t="s" s="4">
        <v>806</v>
      </c>
    </row>
    <row r="432" ht="45.0" customHeight="true">
      <c r="A432" t="s" s="4">
        <v>188</v>
      </c>
      <c r="B432" t="s" s="4">
        <v>1235</v>
      </c>
      <c r="C432" t="s" s="4">
        <v>808</v>
      </c>
    </row>
    <row r="433" ht="45.0" customHeight="true">
      <c r="A433" t="s" s="4">
        <v>188</v>
      </c>
      <c r="B433" t="s" s="4">
        <v>1236</v>
      </c>
      <c r="C433" t="s" s="4">
        <v>806</v>
      </c>
    </row>
    <row r="434" ht="45.0" customHeight="true">
      <c r="A434" t="s" s="4">
        <v>188</v>
      </c>
      <c r="B434" t="s" s="4">
        <v>1237</v>
      </c>
      <c r="C434" t="s" s="4">
        <v>808</v>
      </c>
    </row>
    <row r="435" ht="45.0" customHeight="true">
      <c r="A435" t="s" s="4">
        <v>188</v>
      </c>
      <c r="B435" t="s" s="4">
        <v>1238</v>
      </c>
      <c r="C435" t="s" s="4">
        <v>808</v>
      </c>
    </row>
    <row r="436" ht="45.0" customHeight="true">
      <c r="A436" t="s" s="4">
        <v>188</v>
      </c>
      <c r="B436" t="s" s="4">
        <v>1239</v>
      </c>
      <c r="C436" t="s" s="4">
        <v>808</v>
      </c>
    </row>
    <row r="437" ht="45.0" customHeight="true">
      <c r="A437" t="s" s="4">
        <v>188</v>
      </c>
      <c r="B437" t="s" s="4">
        <v>1240</v>
      </c>
      <c r="C437" t="s" s="4">
        <v>808</v>
      </c>
    </row>
    <row r="438" ht="45.0" customHeight="true">
      <c r="A438" t="s" s="4">
        <v>188</v>
      </c>
      <c r="B438" t="s" s="4">
        <v>1241</v>
      </c>
      <c r="C438" t="s" s="4">
        <v>808</v>
      </c>
    </row>
    <row r="439" ht="45.0" customHeight="true">
      <c r="A439" t="s" s="4">
        <v>188</v>
      </c>
      <c r="B439" t="s" s="4">
        <v>1242</v>
      </c>
      <c r="C439" t="s" s="4">
        <v>806</v>
      </c>
    </row>
    <row r="440" ht="45.0" customHeight="true">
      <c r="A440" t="s" s="4">
        <v>188</v>
      </c>
      <c r="B440" t="s" s="4">
        <v>1243</v>
      </c>
      <c r="C440" t="s" s="4">
        <v>808</v>
      </c>
    </row>
    <row r="441" ht="45.0" customHeight="true">
      <c r="A441" t="s" s="4">
        <v>188</v>
      </c>
      <c r="B441" t="s" s="4">
        <v>1244</v>
      </c>
      <c r="C441" t="s" s="4">
        <v>808</v>
      </c>
    </row>
    <row r="442" ht="45.0" customHeight="true">
      <c r="A442" t="s" s="4">
        <v>188</v>
      </c>
      <c r="B442" t="s" s="4">
        <v>1245</v>
      </c>
      <c r="C442" t="s" s="4">
        <v>808</v>
      </c>
    </row>
    <row r="443" ht="45.0" customHeight="true">
      <c r="A443" t="s" s="4">
        <v>188</v>
      </c>
      <c r="B443" t="s" s="4">
        <v>1246</v>
      </c>
      <c r="C443" t="s" s="4">
        <v>806</v>
      </c>
    </row>
    <row r="444" ht="45.0" customHeight="true">
      <c r="A444" t="s" s="4">
        <v>188</v>
      </c>
      <c r="B444" t="s" s="4">
        <v>1247</v>
      </c>
      <c r="C444" t="s" s="4">
        <v>808</v>
      </c>
    </row>
    <row r="445" ht="45.0" customHeight="true">
      <c r="A445" t="s" s="4">
        <v>200</v>
      </c>
      <c r="B445" t="s" s="4">
        <v>1248</v>
      </c>
      <c r="C445" t="s" s="4">
        <v>1249</v>
      </c>
    </row>
    <row r="446" ht="45.0" customHeight="true">
      <c r="A446" t="s" s="4">
        <v>200</v>
      </c>
      <c r="B446" t="s" s="4">
        <v>1250</v>
      </c>
      <c r="C446" t="s" s="4">
        <v>1249</v>
      </c>
    </row>
    <row r="447" ht="45.0" customHeight="true">
      <c r="A447" t="s" s="4">
        <v>212</v>
      </c>
      <c r="B447" t="s" s="4">
        <v>1251</v>
      </c>
      <c r="C447" t="s" s="4">
        <v>1249</v>
      </c>
    </row>
    <row r="448" ht="45.0" customHeight="true">
      <c r="A448" t="s" s="4">
        <v>212</v>
      </c>
      <c r="B448" t="s" s="4">
        <v>1252</v>
      </c>
      <c r="C448" t="s" s="4">
        <v>1249</v>
      </c>
    </row>
  </sheetData>
  <pageMargins bottom="0.75" footer="0.3" header="0.3" left="0.7" right="0.7" top="0.75"/>
</worksheet>
</file>

<file path=xl/worksheets/sheet7.xml><?xml version="1.0" encoding="utf-8"?>
<worksheet xmlns="http://schemas.openxmlformats.org/spreadsheetml/2006/main">
  <dimension ref="A1:R448"/>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7.25390625" customWidth="true" bestFit="true"/>
  </cols>
  <sheetData>
    <row r="1" hidden="true">
      <c r="B1"/>
      <c r="C1" t="s">
        <v>8</v>
      </c>
      <c r="D1" t="s">
        <v>8</v>
      </c>
      <c r="E1" t="s">
        <v>213</v>
      </c>
      <c r="F1" t="s">
        <v>8</v>
      </c>
      <c r="G1" t="s">
        <v>6</v>
      </c>
      <c r="H1" t="s">
        <v>6</v>
      </c>
      <c r="I1" t="s">
        <v>213</v>
      </c>
      <c r="J1" t="s">
        <v>8</v>
      </c>
      <c r="K1" t="s">
        <v>6</v>
      </c>
      <c r="L1" t="s">
        <v>8</v>
      </c>
      <c r="M1" t="s">
        <v>6</v>
      </c>
      <c r="N1" t="s">
        <v>8</v>
      </c>
      <c r="O1" t="s">
        <v>6</v>
      </c>
      <c r="P1" t="s">
        <v>213</v>
      </c>
      <c r="Q1" t="s">
        <v>6</v>
      </c>
    </row>
    <row r="2" hidden="true">
      <c r="B2"/>
      <c r="C2" t="s">
        <v>1253</v>
      </c>
      <c r="D2" t="s">
        <v>1254</v>
      </c>
      <c r="E2" t="s">
        <v>1255</v>
      </c>
      <c r="F2" t="s">
        <v>1256</v>
      </c>
      <c r="G2" t="s">
        <v>1257</v>
      </c>
      <c r="H2" t="s">
        <v>1258</v>
      </c>
      <c r="I2" t="s">
        <v>1259</v>
      </c>
      <c r="J2" t="s">
        <v>1260</v>
      </c>
      <c r="K2" t="s">
        <v>1261</v>
      </c>
      <c r="L2" t="s">
        <v>1262</v>
      </c>
      <c r="M2" t="s">
        <v>1263</v>
      </c>
      <c r="N2" t="s">
        <v>1264</v>
      </c>
      <c r="O2" t="s">
        <v>1265</v>
      </c>
      <c r="P2" t="s">
        <v>1266</v>
      </c>
      <c r="Q2" t="s">
        <v>1267</v>
      </c>
    </row>
    <row r="3">
      <c r="A3" t="s" s="1">
        <v>232</v>
      </c>
      <c r="B3" s="1"/>
      <c r="C3" t="s" s="1">
        <v>1268</v>
      </c>
      <c r="D3" t="s" s="1">
        <v>249</v>
      </c>
      <c r="E3" t="s" s="1">
        <v>1269</v>
      </c>
      <c r="F3" t="s" s="1">
        <v>1270</v>
      </c>
      <c r="G3" t="s" s="1">
        <v>236</v>
      </c>
      <c r="H3" t="s" s="1">
        <v>1271</v>
      </c>
      <c r="I3" t="s" s="1">
        <v>1272</v>
      </c>
      <c r="J3" t="s" s="1">
        <v>239</v>
      </c>
      <c r="K3" t="s" s="1">
        <v>240</v>
      </c>
      <c r="L3" t="s" s="1">
        <v>241</v>
      </c>
      <c r="M3" t="s" s="1">
        <v>242</v>
      </c>
      <c r="N3" t="s" s="1">
        <v>1273</v>
      </c>
      <c r="O3" t="s" s="1">
        <v>244</v>
      </c>
      <c r="P3" t="s" s="1">
        <v>1274</v>
      </c>
      <c r="Q3" t="s" s="1">
        <v>1275</v>
      </c>
    </row>
    <row r="4" ht="45.0" customHeight="true">
      <c r="A4" t="s" s="4">
        <v>84</v>
      </c>
      <c r="B4" t="s" s="4">
        <v>1276</v>
      </c>
      <c r="C4" t="s" s="4">
        <v>261</v>
      </c>
      <c r="D4" t="s" s="4">
        <v>262</v>
      </c>
      <c r="E4" t="s" s="4">
        <v>252</v>
      </c>
      <c r="F4" t="s" s="4">
        <v>253</v>
      </c>
      <c r="G4" t="s" s="4">
        <v>254</v>
      </c>
      <c r="H4" t="s" s="4">
        <v>85</v>
      </c>
      <c r="I4" t="s" s="4">
        <v>255</v>
      </c>
      <c r="J4" t="s" s="4">
        <v>256</v>
      </c>
      <c r="K4" t="s" s="4">
        <v>6</v>
      </c>
      <c r="L4" t="s" s="4">
        <v>257</v>
      </c>
      <c r="M4" t="s" s="4">
        <v>8</v>
      </c>
      <c r="N4" t="s" s="4">
        <v>257</v>
      </c>
      <c r="O4" t="s" s="4">
        <v>258</v>
      </c>
      <c r="P4" t="s" s="4">
        <v>259</v>
      </c>
      <c r="Q4" t="s" s="4">
        <v>260</v>
      </c>
    </row>
    <row r="5" ht="45.0" customHeight="true">
      <c r="A5" t="s" s="4">
        <v>84</v>
      </c>
      <c r="B5" t="s" s="4">
        <v>1277</v>
      </c>
      <c r="C5" t="s" s="4">
        <v>261</v>
      </c>
      <c r="D5" t="s" s="4">
        <v>262</v>
      </c>
      <c r="E5" t="s" s="4">
        <v>252</v>
      </c>
      <c r="F5" t="s" s="4">
        <v>253</v>
      </c>
      <c r="G5" t="s" s="4">
        <v>254</v>
      </c>
      <c r="H5" t="s" s="4">
        <v>85</v>
      </c>
      <c r="I5" t="s" s="4">
        <v>255</v>
      </c>
      <c r="J5" t="s" s="4">
        <v>256</v>
      </c>
      <c r="K5" t="s" s="4">
        <v>6</v>
      </c>
      <c r="L5" t="s" s="4">
        <v>257</v>
      </c>
      <c r="M5" t="s" s="4">
        <v>8</v>
      </c>
      <c r="N5" t="s" s="4">
        <v>257</v>
      </c>
      <c r="O5" t="s" s="4">
        <v>258</v>
      </c>
      <c r="P5" t="s" s="4">
        <v>259</v>
      </c>
      <c r="Q5" t="s" s="4">
        <v>260</v>
      </c>
    </row>
    <row r="6" ht="45.0" customHeight="true">
      <c r="A6" t="s" s="4">
        <v>84</v>
      </c>
      <c r="B6" t="s" s="4">
        <v>1278</v>
      </c>
      <c r="C6" t="s" s="4">
        <v>261</v>
      </c>
      <c r="D6" t="s" s="4">
        <v>262</v>
      </c>
      <c r="E6" t="s" s="4">
        <v>252</v>
      </c>
      <c r="F6" t="s" s="4">
        <v>253</v>
      </c>
      <c r="G6" t="s" s="4">
        <v>254</v>
      </c>
      <c r="H6" t="s" s="4">
        <v>85</v>
      </c>
      <c r="I6" t="s" s="4">
        <v>255</v>
      </c>
      <c r="J6" t="s" s="4">
        <v>256</v>
      </c>
      <c r="K6" t="s" s="4">
        <v>6</v>
      </c>
      <c r="L6" t="s" s="4">
        <v>257</v>
      </c>
      <c r="M6" t="s" s="4">
        <v>8</v>
      </c>
      <c r="N6" t="s" s="4">
        <v>257</v>
      </c>
      <c r="O6" t="s" s="4">
        <v>258</v>
      </c>
      <c r="P6" t="s" s="4">
        <v>259</v>
      </c>
      <c r="Q6" t="s" s="4">
        <v>260</v>
      </c>
    </row>
    <row r="7" ht="45.0" customHeight="true">
      <c r="A7" t="s" s="4">
        <v>84</v>
      </c>
      <c r="B7" t="s" s="4">
        <v>1279</v>
      </c>
      <c r="C7" t="s" s="4">
        <v>261</v>
      </c>
      <c r="D7" t="s" s="4">
        <v>262</v>
      </c>
      <c r="E7" t="s" s="4">
        <v>252</v>
      </c>
      <c r="F7" t="s" s="4">
        <v>253</v>
      </c>
      <c r="G7" t="s" s="4">
        <v>254</v>
      </c>
      <c r="H7" t="s" s="4">
        <v>85</v>
      </c>
      <c r="I7" t="s" s="4">
        <v>255</v>
      </c>
      <c r="J7" t="s" s="4">
        <v>256</v>
      </c>
      <c r="K7" t="s" s="4">
        <v>6</v>
      </c>
      <c r="L7" t="s" s="4">
        <v>257</v>
      </c>
      <c r="M7" t="s" s="4">
        <v>8</v>
      </c>
      <c r="N7" t="s" s="4">
        <v>257</v>
      </c>
      <c r="O7" t="s" s="4">
        <v>258</v>
      </c>
      <c r="P7" t="s" s="4">
        <v>259</v>
      </c>
      <c r="Q7" t="s" s="4">
        <v>260</v>
      </c>
    </row>
    <row r="8" ht="45.0" customHeight="true">
      <c r="A8" t="s" s="4">
        <v>84</v>
      </c>
      <c r="B8" t="s" s="4">
        <v>1280</v>
      </c>
      <c r="C8" t="s" s="4">
        <v>261</v>
      </c>
      <c r="D8" t="s" s="4">
        <v>262</v>
      </c>
      <c r="E8" t="s" s="4">
        <v>252</v>
      </c>
      <c r="F8" t="s" s="4">
        <v>253</v>
      </c>
      <c r="G8" t="s" s="4">
        <v>254</v>
      </c>
      <c r="H8" t="s" s="4">
        <v>85</v>
      </c>
      <c r="I8" t="s" s="4">
        <v>255</v>
      </c>
      <c r="J8" t="s" s="4">
        <v>256</v>
      </c>
      <c r="K8" t="s" s="4">
        <v>6</v>
      </c>
      <c r="L8" t="s" s="4">
        <v>257</v>
      </c>
      <c r="M8" t="s" s="4">
        <v>8</v>
      </c>
      <c r="N8" t="s" s="4">
        <v>257</v>
      </c>
      <c r="O8" t="s" s="4">
        <v>258</v>
      </c>
      <c r="P8" t="s" s="4">
        <v>259</v>
      </c>
      <c r="Q8" t="s" s="4">
        <v>260</v>
      </c>
    </row>
    <row r="9" ht="45.0" customHeight="true">
      <c r="A9" t="s" s="4">
        <v>84</v>
      </c>
      <c r="B9" t="s" s="4">
        <v>1281</v>
      </c>
      <c r="C9" t="s" s="4">
        <v>261</v>
      </c>
      <c r="D9" t="s" s="4">
        <v>262</v>
      </c>
      <c r="E9" t="s" s="4">
        <v>252</v>
      </c>
      <c r="F9" t="s" s="4">
        <v>253</v>
      </c>
      <c r="G9" t="s" s="4">
        <v>254</v>
      </c>
      <c r="H9" t="s" s="4">
        <v>85</v>
      </c>
      <c r="I9" t="s" s="4">
        <v>255</v>
      </c>
      <c r="J9" t="s" s="4">
        <v>256</v>
      </c>
      <c r="K9" t="s" s="4">
        <v>6</v>
      </c>
      <c r="L9" t="s" s="4">
        <v>257</v>
      </c>
      <c r="M9" t="s" s="4">
        <v>8</v>
      </c>
      <c r="N9" t="s" s="4">
        <v>257</v>
      </c>
      <c r="O9" t="s" s="4">
        <v>258</v>
      </c>
      <c r="P9" t="s" s="4">
        <v>259</v>
      </c>
      <c r="Q9" t="s" s="4">
        <v>260</v>
      </c>
    </row>
    <row r="10" ht="45.0" customHeight="true">
      <c r="A10" t="s" s="4">
        <v>84</v>
      </c>
      <c r="B10" t="s" s="4">
        <v>1282</v>
      </c>
      <c r="C10" t="s" s="4">
        <v>261</v>
      </c>
      <c r="D10" t="s" s="4">
        <v>262</v>
      </c>
      <c r="E10" t="s" s="4">
        <v>252</v>
      </c>
      <c r="F10" t="s" s="4">
        <v>253</v>
      </c>
      <c r="G10" t="s" s="4">
        <v>254</v>
      </c>
      <c r="H10" t="s" s="4">
        <v>85</v>
      </c>
      <c r="I10" t="s" s="4">
        <v>255</v>
      </c>
      <c r="J10" t="s" s="4">
        <v>256</v>
      </c>
      <c r="K10" t="s" s="4">
        <v>6</v>
      </c>
      <c r="L10" t="s" s="4">
        <v>257</v>
      </c>
      <c r="M10" t="s" s="4">
        <v>8</v>
      </c>
      <c r="N10" t="s" s="4">
        <v>257</v>
      </c>
      <c r="O10" t="s" s="4">
        <v>258</v>
      </c>
      <c r="P10" t="s" s="4">
        <v>259</v>
      </c>
      <c r="Q10" t="s" s="4">
        <v>260</v>
      </c>
    </row>
    <row r="11" ht="45.0" customHeight="true">
      <c r="A11" t="s" s="4">
        <v>84</v>
      </c>
      <c r="B11" t="s" s="4">
        <v>1283</v>
      </c>
      <c r="C11" t="s" s="4">
        <v>261</v>
      </c>
      <c r="D11" t="s" s="4">
        <v>262</v>
      </c>
      <c r="E11" t="s" s="4">
        <v>252</v>
      </c>
      <c r="F11" t="s" s="4">
        <v>253</v>
      </c>
      <c r="G11" t="s" s="4">
        <v>254</v>
      </c>
      <c r="H11" t="s" s="4">
        <v>85</v>
      </c>
      <c r="I11" t="s" s="4">
        <v>255</v>
      </c>
      <c r="J11" t="s" s="4">
        <v>256</v>
      </c>
      <c r="K11" t="s" s="4">
        <v>6</v>
      </c>
      <c r="L11" t="s" s="4">
        <v>257</v>
      </c>
      <c r="M11" t="s" s="4">
        <v>8</v>
      </c>
      <c r="N11" t="s" s="4">
        <v>257</v>
      </c>
      <c r="O11" t="s" s="4">
        <v>258</v>
      </c>
      <c r="P11" t="s" s="4">
        <v>259</v>
      </c>
      <c r="Q11" t="s" s="4">
        <v>260</v>
      </c>
    </row>
    <row r="12" ht="45.0" customHeight="true">
      <c r="A12" t="s" s="4">
        <v>84</v>
      </c>
      <c r="B12" t="s" s="4">
        <v>1284</v>
      </c>
      <c r="C12" t="s" s="4">
        <v>261</v>
      </c>
      <c r="D12" t="s" s="4">
        <v>262</v>
      </c>
      <c r="E12" t="s" s="4">
        <v>252</v>
      </c>
      <c r="F12" t="s" s="4">
        <v>253</v>
      </c>
      <c r="G12" t="s" s="4">
        <v>254</v>
      </c>
      <c r="H12" t="s" s="4">
        <v>85</v>
      </c>
      <c r="I12" t="s" s="4">
        <v>255</v>
      </c>
      <c r="J12" t="s" s="4">
        <v>256</v>
      </c>
      <c r="K12" t="s" s="4">
        <v>6</v>
      </c>
      <c r="L12" t="s" s="4">
        <v>257</v>
      </c>
      <c r="M12" t="s" s="4">
        <v>8</v>
      </c>
      <c r="N12" t="s" s="4">
        <v>257</v>
      </c>
      <c r="O12" t="s" s="4">
        <v>258</v>
      </c>
      <c r="P12" t="s" s="4">
        <v>259</v>
      </c>
      <c r="Q12" t="s" s="4">
        <v>260</v>
      </c>
    </row>
    <row r="13" ht="45.0" customHeight="true">
      <c r="A13" t="s" s="4">
        <v>84</v>
      </c>
      <c r="B13" t="s" s="4">
        <v>1285</v>
      </c>
      <c r="C13" t="s" s="4">
        <v>261</v>
      </c>
      <c r="D13" t="s" s="4">
        <v>262</v>
      </c>
      <c r="E13" t="s" s="4">
        <v>252</v>
      </c>
      <c r="F13" t="s" s="4">
        <v>253</v>
      </c>
      <c r="G13" t="s" s="4">
        <v>254</v>
      </c>
      <c r="H13" t="s" s="4">
        <v>85</v>
      </c>
      <c r="I13" t="s" s="4">
        <v>255</v>
      </c>
      <c r="J13" t="s" s="4">
        <v>256</v>
      </c>
      <c r="K13" t="s" s="4">
        <v>6</v>
      </c>
      <c r="L13" t="s" s="4">
        <v>257</v>
      </c>
      <c r="M13" t="s" s="4">
        <v>8</v>
      </c>
      <c r="N13" t="s" s="4">
        <v>257</v>
      </c>
      <c r="O13" t="s" s="4">
        <v>258</v>
      </c>
      <c r="P13" t="s" s="4">
        <v>259</v>
      </c>
      <c r="Q13" t="s" s="4">
        <v>260</v>
      </c>
    </row>
    <row r="14" ht="45.0" customHeight="true">
      <c r="A14" t="s" s="4">
        <v>84</v>
      </c>
      <c r="B14" t="s" s="4">
        <v>1286</v>
      </c>
      <c r="C14" t="s" s="4">
        <v>261</v>
      </c>
      <c r="D14" t="s" s="4">
        <v>262</v>
      </c>
      <c r="E14" t="s" s="4">
        <v>252</v>
      </c>
      <c r="F14" t="s" s="4">
        <v>253</v>
      </c>
      <c r="G14" t="s" s="4">
        <v>254</v>
      </c>
      <c r="H14" t="s" s="4">
        <v>85</v>
      </c>
      <c r="I14" t="s" s="4">
        <v>255</v>
      </c>
      <c r="J14" t="s" s="4">
        <v>256</v>
      </c>
      <c r="K14" t="s" s="4">
        <v>6</v>
      </c>
      <c r="L14" t="s" s="4">
        <v>257</v>
      </c>
      <c r="M14" t="s" s="4">
        <v>8</v>
      </c>
      <c r="N14" t="s" s="4">
        <v>257</v>
      </c>
      <c r="O14" t="s" s="4">
        <v>258</v>
      </c>
      <c r="P14" t="s" s="4">
        <v>259</v>
      </c>
      <c r="Q14" t="s" s="4">
        <v>260</v>
      </c>
    </row>
    <row r="15" ht="45.0" customHeight="true">
      <c r="A15" t="s" s="4">
        <v>84</v>
      </c>
      <c r="B15" t="s" s="4">
        <v>1287</v>
      </c>
      <c r="C15" t="s" s="4">
        <v>261</v>
      </c>
      <c r="D15" t="s" s="4">
        <v>262</v>
      </c>
      <c r="E15" t="s" s="4">
        <v>252</v>
      </c>
      <c r="F15" t="s" s="4">
        <v>253</v>
      </c>
      <c r="G15" t="s" s="4">
        <v>254</v>
      </c>
      <c r="H15" t="s" s="4">
        <v>85</v>
      </c>
      <c r="I15" t="s" s="4">
        <v>255</v>
      </c>
      <c r="J15" t="s" s="4">
        <v>256</v>
      </c>
      <c r="K15" t="s" s="4">
        <v>6</v>
      </c>
      <c r="L15" t="s" s="4">
        <v>257</v>
      </c>
      <c r="M15" t="s" s="4">
        <v>8</v>
      </c>
      <c r="N15" t="s" s="4">
        <v>257</v>
      </c>
      <c r="O15" t="s" s="4">
        <v>258</v>
      </c>
      <c r="P15" t="s" s="4">
        <v>259</v>
      </c>
      <c r="Q15" t="s" s="4">
        <v>260</v>
      </c>
    </row>
    <row r="16" ht="45.0" customHeight="true">
      <c r="A16" t="s" s="4">
        <v>84</v>
      </c>
      <c r="B16" t="s" s="4">
        <v>1288</v>
      </c>
      <c r="C16" t="s" s="4">
        <v>261</v>
      </c>
      <c r="D16" t="s" s="4">
        <v>262</v>
      </c>
      <c r="E16" t="s" s="4">
        <v>252</v>
      </c>
      <c r="F16" t="s" s="4">
        <v>253</v>
      </c>
      <c r="G16" t="s" s="4">
        <v>254</v>
      </c>
      <c r="H16" t="s" s="4">
        <v>85</v>
      </c>
      <c r="I16" t="s" s="4">
        <v>255</v>
      </c>
      <c r="J16" t="s" s="4">
        <v>256</v>
      </c>
      <c r="K16" t="s" s="4">
        <v>6</v>
      </c>
      <c r="L16" t="s" s="4">
        <v>257</v>
      </c>
      <c r="M16" t="s" s="4">
        <v>8</v>
      </c>
      <c r="N16" t="s" s="4">
        <v>257</v>
      </c>
      <c r="O16" t="s" s="4">
        <v>258</v>
      </c>
      <c r="P16" t="s" s="4">
        <v>259</v>
      </c>
      <c r="Q16" t="s" s="4">
        <v>260</v>
      </c>
    </row>
    <row r="17" ht="45.0" customHeight="true">
      <c r="A17" t="s" s="4">
        <v>84</v>
      </c>
      <c r="B17" t="s" s="4">
        <v>1289</v>
      </c>
      <c r="C17" t="s" s="4">
        <v>261</v>
      </c>
      <c r="D17" t="s" s="4">
        <v>262</v>
      </c>
      <c r="E17" t="s" s="4">
        <v>252</v>
      </c>
      <c r="F17" t="s" s="4">
        <v>253</v>
      </c>
      <c r="G17" t="s" s="4">
        <v>254</v>
      </c>
      <c r="H17" t="s" s="4">
        <v>85</v>
      </c>
      <c r="I17" t="s" s="4">
        <v>255</v>
      </c>
      <c r="J17" t="s" s="4">
        <v>256</v>
      </c>
      <c r="K17" t="s" s="4">
        <v>6</v>
      </c>
      <c r="L17" t="s" s="4">
        <v>257</v>
      </c>
      <c r="M17" t="s" s="4">
        <v>8</v>
      </c>
      <c r="N17" t="s" s="4">
        <v>257</v>
      </c>
      <c r="O17" t="s" s="4">
        <v>258</v>
      </c>
      <c r="P17" t="s" s="4">
        <v>259</v>
      </c>
      <c r="Q17" t="s" s="4">
        <v>260</v>
      </c>
    </row>
    <row r="18" ht="45.0" customHeight="true">
      <c r="A18" t="s" s="4">
        <v>84</v>
      </c>
      <c r="B18" t="s" s="4">
        <v>1290</v>
      </c>
      <c r="C18" t="s" s="4">
        <v>261</v>
      </c>
      <c r="D18" t="s" s="4">
        <v>262</v>
      </c>
      <c r="E18" t="s" s="4">
        <v>252</v>
      </c>
      <c r="F18" t="s" s="4">
        <v>253</v>
      </c>
      <c r="G18" t="s" s="4">
        <v>254</v>
      </c>
      <c r="H18" t="s" s="4">
        <v>85</v>
      </c>
      <c r="I18" t="s" s="4">
        <v>255</v>
      </c>
      <c r="J18" t="s" s="4">
        <v>256</v>
      </c>
      <c r="K18" t="s" s="4">
        <v>6</v>
      </c>
      <c r="L18" t="s" s="4">
        <v>257</v>
      </c>
      <c r="M18" t="s" s="4">
        <v>8</v>
      </c>
      <c r="N18" t="s" s="4">
        <v>257</v>
      </c>
      <c r="O18" t="s" s="4">
        <v>258</v>
      </c>
      <c r="P18" t="s" s="4">
        <v>259</v>
      </c>
      <c r="Q18" t="s" s="4">
        <v>260</v>
      </c>
    </row>
    <row r="19" ht="45.0" customHeight="true">
      <c r="A19" t="s" s="4">
        <v>84</v>
      </c>
      <c r="B19" t="s" s="4">
        <v>1291</v>
      </c>
      <c r="C19" t="s" s="4">
        <v>261</v>
      </c>
      <c r="D19" t="s" s="4">
        <v>262</v>
      </c>
      <c r="E19" t="s" s="4">
        <v>252</v>
      </c>
      <c r="F19" t="s" s="4">
        <v>253</v>
      </c>
      <c r="G19" t="s" s="4">
        <v>254</v>
      </c>
      <c r="H19" t="s" s="4">
        <v>85</v>
      </c>
      <c r="I19" t="s" s="4">
        <v>255</v>
      </c>
      <c r="J19" t="s" s="4">
        <v>256</v>
      </c>
      <c r="K19" t="s" s="4">
        <v>6</v>
      </c>
      <c r="L19" t="s" s="4">
        <v>257</v>
      </c>
      <c r="M19" t="s" s="4">
        <v>8</v>
      </c>
      <c r="N19" t="s" s="4">
        <v>257</v>
      </c>
      <c r="O19" t="s" s="4">
        <v>258</v>
      </c>
      <c r="P19" t="s" s="4">
        <v>259</v>
      </c>
      <c r="Q19" t="s" s="4">
        <v>260</v>
      </c>
    </row>
    <row r="20" ht="45.0" customHeight="true">
      <c r="A20" t="s" s="4">
        <v>84</v>
      </c>
      <c r="B20" t="s" s="4">
        <v>1292</v>
      </c>
      <c r="C20" t="s" s="4">
        <v>261</v>
      </c>
      <c r="D20" t="s" s="4">
        <v>262</v>
      </c>
      <c r="E20" t="s" s="4">
        <v>252</v>
      </c>
      <c r="F20" t="s" s="4">
        <v>253</v>
      </c>
      <c r="G20" t="s" s="4">
        <v>254</v>
      </c>
      <c r="H20" t="s" s="4">
        <v>85</v>
      </c>
      <c r="I20" t="s" s="4">
        <v>255</v>
      </c>
      <c r="J20" t="s" s="4">
        <v>256</v>
      </c>
      <c r="K20" t="s" s="4">
        <v>6</v>
      </c>
      <c r="L20" t="s" s="4">
        <v>257</v>
      </c>
      <c r="M20" t="s" s="4">
        <v>8</v>
      </c>
      <c r="N20" t="s" s="4">
        <v>257</v>
      </c>
      <c r="O20" t="s" s="4">
        <v>258</v>
      </c>
      <c r="P20" t="s" s="4">
        <v>259</v>
      </c>
      <c r="Q20" t="s" s="4">
        <v>260</v>
      </c>
    </row>
    <row r="21" ht="45.0" customHeight="true">
      <c r="A21" t="s" s="4">
        <v>84</v>
      </c>
      <c r="B21" t="s" s="4">
        <v>1293</v>
      </c>
      <c r="C21" t="s" s="4">
        <v>261</v>
      </c>
      <c r="D21" t="s" s="4">
        <v>262</v>
      </c>
      <c r="E21" t="s" s="4">
        <v>252</v>
      </c>
      <c r="F21" t="s" s="4">
        <v>253</v>
      </c>
      <c r="G21" t="s" s="4">
        <v>254</v>
      </c>
      <c r="H21" t="s" s="4">
        <v>85</v>
      </c>
      <c r="I21" t="s" s="4">
        <v>255</v>
      </c>
      <c r="J21" t="s" s="4">
        <v>256</v>
      </c>
      <c r="K21" t="s" s="4">
        <v>6</v>
      </c>
      <c r="L21" t="s" s="4">
        <v>257</v>
      </c>
      <c r="M21" t="s" s="4">
        <v>8</v>
      </c>
      <c r="N21" t="s" s="4">
        <v>257</v>
      </c>
      <c r="O21" t="s" s="4">
        <v>258</v>
      </c>
      <c r="P21" t="s" s="4">
        <v>259</v>
      </c>
      <c r="Q21" t="s" s="4">
        <v>260</v>
      </c>
    </row>
    <row r="22" ht="45.0" customHeight="true">
      <c r="A22" t="s" s="4">
        <v>84</v>
      </c>
      <c r="B22" t="s" s="4">
        <v>1294</v>
      </c>
      <c r="C22" t="s" s="4">
        <v>261</v>
      </c>
      <c r="D22" t="s" s="4">
        <v>262</v>
      </c>
      <c r="E22" t="s" s="4">
        <v>252</v>
      </c>
      <c r="F22" t="s" s="4">
        <v>253</v>
      </c>
      <c r="G22" t="s" s="4">
        <v>254</v>
      </c>
      <c r="H22" t="s" s="4">
        <v>85</v>
      </c>
      <c r="I22" t="s" s="4">
        <v>255</v>
      </c>
      <c r="J22" t="s" s="4">
        <v>256</v>
      </c>
      <c r="K22" t="s" s="4">
        <v>6</v>
      </c>
      <c r="L22" t="s" s="4">
        <v>257</v>
      </c>
      <c r="M22" t="s" s="4">
        <v>8</v>
      </c>
      <c r="N22" t="s" s="4">
        <v>257</v>
      </c>
      <c r="O22" t="s" s="4">
        <v>258</v>
      </c>
      <c r="P22" t="s" s="4">
        <v>259</v>
      </c>
      <c r="Q22" t="s" s="4">
        <v>260</v>
      </c>
    </row>
    <row r="23" ht="45.0" customHeight="true">
      <c r="A23" t="s" s="4">
        <v>84</v>
      </c>
      <c r="B23" t="s" s="4">
        <v>1295</v>
      </c>
      <c r="C23" t="s" s="4">
        <v>261</v>
      </c>
      <c r="D23" t="s" s="4">
        <v>262</v>
      </c>
      <c r="E23" t="s" s="4">
        <v>252</v>
      </c>
      <c r="F23" t="s" s="4">
        <v>253</v>
      </c>
      <c r="G23" t="s" s="4">
        <v>254</v>
      </c>
      <c r="H23" t="s" s="4">
        <v>85</v>
      </c>
      <c r="I23" t="s" s="4">
        <v>255</v>
      </c>
      <c r="J23" t="s" s="4">
        <v>256</v>
      </c>
      <c r="K23" t="s" s="4">
        <v>6</v>
      </c>
      <c r="L23" t="s" s="4">
        <v>257</v>
      </c>
      <c r="M23" t="s" s="4">
        <v>8</v>
      </c>
      <c r="N23" t="s" s="4">
        <v>257</v>
      </c>
      <c r="O23" t="s" s="4">
        <v>258</v>
      </c>
      <c r="P23" t="s" s="4">
        <v>259</v>
      </c>
      <c r="Q23" t="s" s="4">
        <v>260</v>
      </c>
    </row>
    <row r="24" ht="45.0" customHeight="true">
      <c r="A24" t="s" s="4">
        <v>84</v>
      </c>
      <c r="B24" t="s" s="4">
        <v>1296</v>
      </c>
      <c r="C24" t="s" s="4">
        <v>261</v>
      </c>
      <c r="D24" t="s" s="4">
        <v>262</v>
      </c>
      <c r="E24" t="s" s="4">
        <v>252</v>
      </c>
      <c r="F24" t="s" s="4">
        <v>253</v>
      </c>
      <c r="G24" t="s" s="4">
        <v>254</v>
      </c>
      <c r="H24" t="s" s="4">
        <v>85</v>
      </c>
      <c r="I24" t="s" s="4">
        <v>255</v>
      </c>
      <c r="J24" t="s" s="4">
        <v>256</v>
      </c>
      <c r="K24" t="s" s="4">
        <v>6</v>
      </c>
      <c r="L24" t="s" s="4">
        <v>257</v>
      </c>
      <c r="M24" t="s" s="4">
        <v>8</v>
      </c>
      <c r="N24" t="s" s="4">
        <v>257</v>
      </c>
      <c r="O24" t="s" s="4">
        <v>258</v>
      </c>
      <c r="P24" t="s" s="4">
        <v>259</v>
      </c>
      <c r="Q24" t="s" s="4">
        <v>260</v>
      </c>
    </row>
    <row r="25" ht="45.0" customHeight="true">
      <c r="A25" t="s" s="4">
        <v>96</v>
      </c>
      <c r="B25" t="s" s="4">
        <v>1297</v>
      </c>
      <c r="C25" t="s" s="4">
        <v>261</v>
      </c>
      <c r="D25" t="s" s="4">
        <v>262</v>
      </c>
      <c r="E25" t="s" s="4">
        <v>252</v>
      </c>
      <c r="F25" t="s" s="4">
        <v>253</v>
      </c>
      <c r="G25" t="s" s="4">
        <v>254</v>
      </c>
      <c r="H25" t="s" s="4">
        <v>85</v>
      </c>
      <c r="I25" t="s" s="4">
        <v>255</v>
      </c>
      <c r="J25" t="s" s="4">
        <v>256</v>
      </c>
      <c r="K25" t="s" s="4">
        <v>6</v>
      </c>
      <c r="L25" t="s" s="4">
        <v>257</v>
      </c>
      <c r="M25" t="s" s="4">
        <v>8</v>
      </c>
      <c r="N25" t="s" s="4">
        <v>257</v>
      </c>
      <c r="O25" t="s" s="4">
        <v>258</v>
      </c>
      <c r="P25" t="s" s="4">
        <v>259</v>
      </c>
      <c r="Q25" t="s" s="4">
        <v>260</v>
      </c>
    </row>
    <row r="26" ht="45.0" customHeight="true">
      <c r="A26" t="s" s="4">
        <v>96</v>
      </c>
      <c r="B26" t="s" s="4">
        <v>1298</v>
      </c>
      <c r="C26" t="s" s="4">
        <v>261</v>
      </c>
      <c r="D26" t="s" s="4">
        <v>262</v>
      </c>
      <c r="E26" t="s" s="4">
        <v>252</v>
      </c>
      <c r="F26" t="s" s="4">
        <v>253</v>
      </c>
      <c r="G26" t="s" s="4">
        <v>254</v>
      </c>
      <c r="H26" t="s" s="4">
        <v>85</v>
      </c>
      <c r="I26" t="s" s="4">
        <v>255</v>
      </c>
      <c r="J26" t="s" s="4">
        <v>256</v>
      </c>
      <c r="K26" t="s" s="4">
        <v>6</v>
      </c>
      <c r="L26" t="s" s="4">
        <v>257</v>
      </c>
      <c r="M26" t="s" s="4">
        <v>8</v>
      </c>
      <c r="N26" t="s" s="4">
        <v>257</v>
      </c>
      <c r="O26" t="s" s="4">
        <v>258</v>
      </c>
      <c r="P26" t="s" s="4">
        <v>259</v>
      </c>
      <c r="Q26" t="s" s="4">
        <v>260</v>
      </c>
    </row>
    <row r="27" ht="45.0" customHeight="true">
      <c r="A27" t="s" s="4">
        <v>96</v>
      </c>
      <c r="B27" t="s" s="4">
        <v>1299</v>
      </c>
      <c r="C27" t="s" s="4">
        <v>261</v>
      </c>
      <c r="D27" t="s" s="4">
        <v>262</v>
      </c>
      <c r="E27" t="s" s="4">
        <v>252</v>
      </c>
      <c r="F27" t="s" s="4">
        <v>253</v>
      </c>
      <c r="G27" t="s" s="4">
        <v>254</v>
      </c>
      <c r="H27" t="s" s="4">
        <v>85</v>
      </c>
      <c r="I27" t="s" s="4">
        <v>255</v>
      </c>
      <c r="J27" t="s" s="4">
        <v>256</v>
      </c>
      <c r="K27" t="s" s="4">
        <v>6</v>
      </c>
      <c r="L27" t="s" s="4">
        <v>257</v>
      </c>
      <c r="M27" t="s" s="4">
        <v>8</v>
      </c>
      <c r="N27" t="s" s="4">
        <v>257</v>
      </c>
      <c r="O27" t="s" s="4">
        <v>258</v>
      </c>
      <c r="P27" t="s" s="4">
        <v>259</v>
      </c>
      <c r="Q27" t="s" s="4">
        <v>260</v>
      </c>
    </row>
    <row r="28" ht="45.0" customHeight="true">
      <c r="A28" t="s" s="4">
        <v>96</v>
      </c>
      <c r="B28" t="s" s="4">
        <v>1300</v>
      </c>
      <c r="C28" t="s" s="4">
        <v>261</v>
      </c>
      <c r="D28" t="s" s="4">
        <v>262</v>
      </c>
      <c r="E28" t="s" s="4">
        <v>252</v>
      </c>
      <c r="F28" t="s" s="4">
        <v>253</v>
      </c>
      <c r="G28" t="s" s="4">
        <v>254</v>
      </c>
      <c r="H28" t="s" s="4">
        <v>85</v>
      </c>
      <c r="I28" t="s" s="4">
        <v>255</v>
      </c>
      <c r="J28" t="s" s="4">
        <v>256</v>
      </c>
      <c r="K28" t="s" s="4">
        <v>6</v>
      </c>
      <c r="L28" t="s" s="4">
        <v>257</v>
      </c>
      <c r="M28" t="s" s="4">
        <v>8</v>
      </c>
      <c r="N28" t="s" s="4">
        <v>257</v>
      </c>
      <c r="O28" t="s" s="4">
        <v>258</v>
      </c>
      <c r="P28" t="s" s="4">
        <v>259</v>
      </c>
      <c r="Q28" t="s" s="4">
        <v>260</v>
      </c>
    </row>
    <row r="29" ht="45.0" customHeight="true">
      <c r="A29" t="s" s="4">
        <v>96</v>
      </c>
      <c r="B29" t="s" s="4">
        <v>1301</v>
      </c>
      <c r="C29" t="s" s="4">
        <v>261</v>
      </c>
      <c r="D29" t="s" s="4">
        <v>262</v>
      </c>
      <c r="E29" t="s" s="4">
        <v>252</v>
      </c>
      <c r="F29" t="s" s="4">
        <v>253</v>
      </c>
      <c r="G29" t="s" s="4">
        <v>254</v>
      </c>
      <c r="H29" t="s" s="4">
        <v>85</v>
      </c>
      <c r="I29" t="s" s="4">
        <v>255</v>
      </c>
      <c r="J29" t="s" s="4">
        <v>256</v>
      </c>
      <c r="K29" t="s" s="4">
        <v>6</v>
      </c>
      <c r="L29" t="s" s="4">
        <v>257</v>
      </c>
      <c r="M29" t="s" s="4">
        <v>8</v>
      </c>
      <c r="N29" t="s" s="4">
        <v>257</v>
      </c>
      <c r="O29" t="s" s="4">
        <v>258</v>
      </c>
      <c r="P29" t="s" s="4">
        <v>259</v>
      </c>
      <c r="Q29" t="s" s="4">
        <v>260</v>
      </c>
    </row>
    <row r="30" ht="45.0" customHeight="true">
      <c r="A30" t="s" s="4">
        <v>96</v>
      </c>
      <c r="B30" t="s" s="4">
        <v>1302</v>
      </c>
      <c r="C30" t="s" s="4">
        <v>261</v>
      </c>
      <c r="D30" t="s" s="4">
        <v>262</v>
      </c>
      <c r="E30" t="s" s="4">
        <v>252</v>
      </c>
      <c r="F30" t="s" s="4">
        <v>253</v>
      </c>
      <c r="G30" t="s" s="4">
        <v>254</v>
      </c>
      <c r="H30" t="s" s="4">
        <v>85</v>
      </c>
      <c r="I30" t="s" s="4">
        <v>255</v>
      </c>
      <c r="J30" t="s" s="4">
        <v>256</v>
      </c>
      <c r="K30" t="s" s="4">
        <v>6</v>
      </c>
      <c r="L30" t="s" s="4">
        <v>257</v>
      </c>
      <c r="M30" t="s" s="4">
        <v>8</v>
      </c>
      <c r="N30" t="s" s="4">
        <v>257</v>
      </c>
      <c r="O30" t="s" s="4">
        <v>258</v>
      </c>
      <c r="P30" t="s" s="4">
        <v>259</v>
      </c>
      <c r="Q30" t="s" s="4">
        <v>260</v>
      </c>
    </row>
    <row r="31" ht="45.0" customHeight="true">
      <c r="A31" t="s" s="4">
        <v>96</v>
      </c>
      <c r="B31" t="s" s="4">
        <v>1303</v>
      </c>
      <c r="C31" t="s" s="4">
        <v>261</v>
      </c>
      <c r="D31" t="s" s="4">
        <v>262</v>
      </c>
      <c r="E31" t="s" s="4">
        <v>252</v>
      </c>
      <c r="F31" t="s" s="4">
        <v>253</v>
      </c>
      <c r="G31" t="s" s="4">
        <v>254</v>
      </c>
      <c r="H31" t="s" s="4">
        <v>85</v>
      </c>
      <c r="I31" t="s" s="4">
        <v>255</v>
      </c>
      <c r="J31" t="s" s="4">
        <v>256</v>
      </c>
      <c r="K31" t="s" s="4">
        <v>6</v>
      </c>
      <c r="L31" t="s" s="4">
        <v>257</v>
      </c>
      <c r="M31" t="s" s="4">
        <v>8</v>
      </c>
      <c r="N31" t="s" s="4">
        <v>257</v>
      </c>
      <c r="O31" t="s" s="4">
        <v>258</v>
      </c>
      <c r="P31" t="s" s="4">
        <v>259</v>
      </c>
      <c r="Q31" t="s" s="4">
        <v>260</v>
      </c>
    </row>
    <row r="32" ht="45.0" customHeight="true">
      <c r="A32" t="s" s="4">
        <v>96</v>
      </c>
      <c r="B32" t="s" s="4">
        <v>1304</v>
      </c>
      <c r="C32" t="s" s="4">
        <v>261</v>
      </c>
      <c r="D32" t="s" s="4">
        <v>262</v>
      </c>
      <c r="E32" t="s" s="4">
        <v>252</v>
      </c>
      <c r="F32" t="s" s="4">
        <v>253</v>
      </c>
      <c r="G32" t="s" s="4">
        <v>254</v>
      </c>
      <c r="H32" t="s" s="4">
        <v>85</v>
      </c>
      <c r="I32" t="s" s="4">
        <v>255</v>
      </c>
      <c r="J32" t="s" s="4">
        <v>256</v>
      </c>
      <c r="K32" t="s" s="4">
        <v>6</v>
      </c>
      <c r="L32" t="s" s="4">
        <v>257</v>
      </c>
      <c r="M32" t="s" s="4">
        <v>8</v>
      </c>
      <c r="N32" t="s" s="4">
        <v>257</v>
      </c>
      <c r="O32" t="s" s="4">
        <v>258</v>
      </c>
      <c r="P32" t="s" s="4">
        <v>259</v>
      </c>
      <c r="Q32" t="s" s="4">
        <v>260</v>
      </c>
    </row>
    <row r="33" ht="45.0" customHeight="true">
      <c r="A33" t="s" s="4">
        <v>96</v>
      </c>
      <c r="B33" t="s" s="4">
        <v>1305</v>
      </c>
      <c r="C33" t="s" s="4">
        <v>261</v>
      </c>
      <c r="D33" t="s" s="4">
        <v>262</v>
      </c>
      <c r="E33" t="s" s="4">
        <v>252</v>
      </c>
      <c r="F33" t="s" s="4">
        <v>253</v>
      </c>
      <c r="G33" t="s" s="4">
        <v>254</v>
      </c>
      <c r="H33" t="s" s="4">
        <v>85</v>
      </c>
      <c r="I33" t="s" s="4">
        <v>255</v>
      </c>
      <c r="J33" t="s" s="4">
        <v>256</v>
      </c>
      <c r="K33" t="s" s="4">
        <v>6</v>
      </c>
      <c r="L33" t="s" s="4">
        <v>257</v>
      </c>
      <c r="M33" t="s" s="4">
        <v>8</v>
      </c>
      <c r="N33" t="s" s="4">
        <v>257</v>
      </c>
      <c r="O33" t="s" s="4">
        <v>258</v>
      </c>
      <c r="P33" t="s" s="4">
        <v>259</v>
      </c>
      <c r="Q33" t="s" s="4">
        <v>260</v>
      </c>
    </row>
    <row r="34" ht="45.0" customHeight="true">
      <c r="A34" t="s" s="4">
        <v>96</v>
      </c>
      <c r="B34" t="s" s="4">
        <v>1306</v>
      </c>
      <c r="C34" t="s" s="4">
        <v>261</v>
      </c>
      <c r="D34" t="s" s="4">
        <v>262</v>
      </c>
      <c r="E34" t="s" s="4">
        <v>252</v>
      </c>
      <c r="F34" t="s" s="4">
        <v>253</v>
      </c>
      <c r="G34" t="s" s="4">
        <v>254</v>
      </c>
      <c r="H34" t="s" s="4">
        <v>85</v>
      </c>
      <c r="I34" t="s" s="4">
        <v>255</v>
      </c>
      <c r="J34" t="s" s="4">
        <v>256</v>
      </c>
      <c r="K34" t="s" s="4">
        <v>6</v>
      </c>
      <c r="L34" t="s" s="4">
        <v>257</v>
      </c>
      <c r="M34" t="s" s="4">
        <v>8</v>
      </c>
      <c r="N34" t="s" s="4">
        <v>257</v>
      </c>
      <c r="O34" t="s" s="4">
        <v>258</v>
      </c>
      <c r="P34" t="s" s="4">
        <v>259</v>
      </c>
      <c r="Q34" t="s" s="4">
        <v>260</v>
      </c>
    </row>
    <row r="35" ht="45.0" customHeight="true">
      <c r="A35" t="s" s="4">
        <v>96</v>
      </c>
      <c r="B35" t="s" s="4">
        <v>1307</v>
      </c>
      <c r="C35" t="s" s="4">
        <v>261</v>
      </c>
      <c r="D35" t="s" s="4">
        <v>262</v>
      </c>
      <c r="E35" t="s" s="4">
        <v>252</v>
      </c>
      <c r="F35" t="s" s="4">
        <v>253</v>
      </c>
      <c r="G35" t="s" s="4">
        <v>254</v>
      </c>
      <c r="H35" t="s" s="4">
        <v>85</v>
      </c>
      <c r="I35" t="s" s="4">
        <v>255</v>
      </c>
      <c r="J35" t="s" s="4">
        <v>256</v>
      </c>
      <c r="K35" t="s" s="4">
        <v>6</v>
      </c>
      <c r="L35" t="s" s="4">
        <v>257</v>
      </c>
      <c r="M35" t="s" s="4">
        <v>8</v>
      </c>
      <c r="N35" t="s" s="4">
        <v>257</v>
      </c>
      <c r="O35" t="s" s="4">
        <v>258</v>
      </c>
      <c r="P35" t="s" s="4">
        <v>259</v>
      </c>
      <c r="Q35" t="s" s="4">
        <v>260</v>
      </c>
    </row>
    <row r="36" ht="45.0" customHeight="true">
      <c r="A36" t="s" s="4">
        <v>96</v>
      </c>
      <c r="B36" t="s" s="4">
        <v>1308</v>
      </c>
      <c r="C36" t="s" s="4">
        <v>261</v>
      </c>
      <c r="D36" t="s" s="4">
        <v>262</v>
      </c>
      <c r="E36" t="s" s="4">
        <v>252</v>
      </c>
      <c r="F36" t="s" s="4">
        <v>253</v>
      </c>
      <c r="G36" t="s" s="4">
        <v>254</v>
      </c>
      <c r="H36" t="s" s="4">
        <v>85</v>
      </c>
      <c r="I36" t="s" s="4">
        <v>255</v>
      </c>
      <c r="J36" t="s" s="4">
        <v>256</v>
      </c>
      <c r="K36" t="s" s="4">
        <v>6</v>
      </c>
      <c r="L36" t="s" s="4">
        <v>257</v>
      </c>
      <c r="M36" t="s" s="4">
        <v>8</v>
      </c>
      <c r="N36" t="s" s="4">
        <v>257</v>
      </c>
      <c r="O36" t="s" s="4">
        <v>258</v>
      </c>
      <c r="P36" t="s" s="4">
        <v>259</v>
      </c>
      <c r="Q36" t="s" s="4">
        <v>260</v>
      </c>
    </row>
    <row r="37" ht="45.0" customHeight="true">
      <c r="A37" t="s" s="4">
        <v>96</v>
      </c>
      <c r="B37" t="s" s="4">
        <v>1309</v>
      </c>
      <c r="C37" t="s" s="4">
        <v>261</v>
      </c>
      <c r="D37" t="s" s="4">
        <v>262</v>
      </c>
      <c r="E37" t="s" s="4">
        <v>252</v>
      </c>
      <c r="F37" t="s" s="4">
        <v>253</v>
      </c>
      <c r="G37" t="s" s="4">
        <v>254</v>
      </c>
      <c r="H37" t="s" s="4">
        <v>85</v>
      </c>
      <c r="I37" t="s" s="4">
        <v>255</v>
      </c>
      <c r="J37" t="s" s="4">
        <v>256</v>
      </c>
      <c r="K37" t="s" s="4">
        <v>6</v>
      </c>
      <c r="L37" t="s" s="4">
        <v>257</v>
      </c>
      <c r="M37" t="s" s="4">
        <v>8</v>
      </c>
      <c r="N37" t="s" s="4">
        <v>257</v>
      </c>
      <c r="O37" t="s" s="4">
        <v>258</v>
      </c>
      <c r="P37" t="s" s="4">
        <v>259</v>
      </c>
      <c r="Q37" t="s" s="4">
        <v>260</v>
      </c>
    </row>
    <row r="38" ht="45.0" customHeight="true">
      <c r="A38" t="s" s="4">
        <v>96</v>
      </c>
      <c r="B38" t="s" s="4">
        <v>1310</v>
      </c>
      <c r="C38" t="s" s="4">
        <v>261</v>
      </c>
      <c r="D38" t="s" s="4">
        <v>262</v>
      </c>
      <c r="E38" t="s" s="4">
        <v>252</v>
      </c>
      <c r="F38" t="s" s="4">
        <v>253</v>
      </c>
      <c r="G38" t="s" s="4">
        <v>254</v>
      </c>
      <c r="H38" t="s" s="4">
        <v>85</v>
      </c>
      <c r="I38" t="s" s="4">
        <v>255</v>
      </c>
      <c r="J38" t="s" s="4">
        <v>256</v>
      </c>
      <c r="K38" t="s" s="4">
        <v>6</v>
      </c>
      <c r="L38" t="s" s="4">
        <v>257</v>
      </c>
      <c r="M38" t="s" s="4">
        <v>8</v>
      </c>
      <c r="N38" t="s" s="4">
        <v>257</v>
      </c>
      <c r="O38" t="s" s="4">
        <v>258</v>
      </c>
      <c r="P38" t="s" s="4">
        <v>259</v>
      </c>
      <c r="Q38" t="s" s="4">
        <v>260</v>
      </c>
    </row>
    <row r="39" ht="45.0" customHeight="true">
      <c r="A39" t="s" s="4">
        <v>96</v>
      </c>
      <c r="B39" t="s" s="4">
        <v>1311</v>
      </c>
      <c r="C39" t="s" s="4">
        <v>261</v>
      </c>
      <c r="D39" t="s" s="4">
        <v>262</v>
      </c>
      <c r="E39" t="s" s="4">
        <v>252</v>
      </c>
      <c r="F39" t="s" s="4">
        <v>253</v>
      </c>
      <c r="G39" t="s" s="4">
        <v>254</v>
      </c>
      <c r="H39" t="s" s="4">
        <v>85</v>
      </c>
      <c r="I39" t="s" s="4">
        <v>255</v>
      </c>
      <c r="J39" t="s" s="4">
        <v>256</v>
      </c>
      <c r="K39" t="s" s="4">
        <v>6</v>
      </c>
      <c r="L39" t="s" s="4">
        <v>257</v>
      </c>
      <c r="M39" t="s" s="4">
        <v>8</v>
      </c>
      <c r="N39" t="s" s="4">
        <v>257</v>
      </c>
      <c r="O39" t="s" s="4">
        <v>258</v>
      </c>
      <c r="P39" t="s" s="4">
        <v>259</v>
      </c>
      <c r="Q39" t="s" s="4">
        <v>260</v>
      </c>
    </row>
    <row r="40" ht="45.0" customHeight="true">
      <c r="A40" t="s" s="4">
        <v>96</v>
      </c>
      <c r="B40" t="s" s="4">
        <v>1312</v>
      </c>
      <c r="C40" t="s" s="4">
        <v>261</v>
      </c>
      <c r="D40" t="s" s="4">
        <v>262</v>
      </c>
      <c r="E40" t="s" s="4">
        <v>252</v>
      </c>
      <c r="F40" t="s" s="4">
        <v>253</v>
      </c>
      <c r="G40" t="s" s="4">
        <v>254</v>
      </c>
      <c r="H40" t="s" s="4">
        <v>85</v>
      </c>
      <c r="I40" t="s" s="4">
        <v>255</v>
      </c>
      <c r="J40" t="s" s="4">
        <v>256</v>
      </c>
      <c r="K40" t="s" s="4">
        <v>6</v>
      </c>
      <c r="L40" t="s" s="4">
        <v>257</v>
      </c>
      <c r="M40" t="s" s="4">
        <v>8</v>
      </c>
      <c r="N40" t="s" s="4">
        <v>257</v>
      </c>
      <c r="O40" t="s" s="4">
        <v>258</v>
      </c>
      <c r="P40" t="s" s="4">
        <v>259</v>
      </c>
      <c r="Q40" t="s" s="4">
        <v>260</v>
      </c>
    </row>
    <row r="41" ht="45.0" customHeight="true">
      <c r="A41" t="s" s="4">
        <v>96</v>
      </c>
      <c r="B41" t="s" s="4">
        <v>1313</v>
      </c>
      <c r="C41" t="s" s="4">
        <v>261</v>
      </c>
      <c r="D41" t="s" s="4">
        <v>262</v>
      </c>
      <c r="E41" t="s" s="4">
        <v>252</v>
      </c>
      <c r="F41" t="s" s="4">
        <v>253</v>
      </c>
      <c r="G41" t="s" s="4">
        <v>254</v>
      </c>
      <c r="H41" t="s" s="4">
        <v>85</v>
      </c>
      <c r="I41" t="s" s="4">
        <v>255</v>
      </c>
      <c r="J41" t="s" s="4">
        <v>256</v>
      </c>
      <c r="K41" t="s" s="4">
        <v>6</v>
      </c>
      <c r="L41" t="s" s="4">
        <v>257</v>
      </c>
      <c r="M41" t="s" s="4">
        <v>8</v>
      </c>
      <c r="N41" t="s" s="4">
        <v>257</v>
      </c>
      <c r="O41" t="s" s="4">
        <v>258</v>
      </c>
      <c r="P41" t="s" s="4">
        <v>259</v>
      </c>
      <c r="Q41" t="s" s="4">
        <v>260</v>
      </c>
    </row>
    <row r="42" ht="45.0" customHeight="true">
      <c r="A42" t="s" s="4">
        <v>96</v>
      </c>
      <c r="B42" t="s" s="4">
        <v>1314</v>
      </c>
      <c r="C42" t="s" s="4">
        <v>261</v>
      </c>
      <c r="D42" t="s" s="4">
        <v>262</v>
      </c>
      <c r="E42" t="s" s="4">
        <v>252</v>
      </c>
      <c r="F42" t="s" s="4">
        <v>253</v>
      </c>
      <c r="G42" t="s" s="4">
        <v>254</v>
      </c>
      <c r="H42" t="s" s="4">
        <v>85</v>
      </c>
      <c r="I42" t="s" s="4">
        <v>255</v>
      </c>
      <c r="J42" t="s" s="4">
        <v>256</v>
      </c>
      <c r="K42" t="s" s="4">
        <v>6</v>
      </c>
      <c r="L42" t="s" s="4">
        <v>257</v>
      </c>
      <c r="M42" t="s" s="4">
        <v>8</v>
      </c>
      <c r="N42" t="s" s="4">
        <v>257</v>
      </c>
      <c r="O42" t="s" s="4">
        <v>258</v>
      </c>
      <c r="P42" t="s" s="4">
        <v>259</v>
      </c>
      <c r="Q42" t="s" s="4">
        <v>260</v>
      </c>
    </row>
    <row r="43" ht="45.0" customHeight="true">
      <c r="A43" t="s" s="4">
        <v>96</v>
      </c>
      <c r="B43" t="s" s="4">
        <v>1315</v>
      </c>
      <c r="C43" t="s" s="4">
        <v>261</v>
      </c>
      <c r="D43" t="s" s="4">
        <v>262</v>
      </c>
      <c r="E43" t="s" s="4">
        <v>252</v>
      </c>
      <c r="F43" t="s" s="4">
        <v>253</v>
      </c>
      <c r="G43" t="s" s="4">
        <v>254</v>
      </c>
      <c r="H43" t="s" s="4">
        <v>85</v>
      </c>
      <c r="I43" t="s" s="4">
        <v>255</v>
      </c>
      <c r="J43" t="s" s="4">
        <v>256</v>
      </c>
      <c r="K43" t="s" s="4">
        <v>6</v>
      </c>
      <c r="L43" t="s" s="4">
        <v>257</v>
      </c>
      <c r="M43" t="s" s="4">
        <v>8</v>
      </c>
      <c r="N43" t="s" s="4">
        <v>257</v>
      </c>
      <c r="O43" t="s" s="4">
        <v>258</v>
      </c>
      <c r="P43" t="s" s="4">
        <v>259</v>
      </c>
      <c r="Q43" t="s" s="4">
        <v>260</v>
      </c>
    </row>
    <row r="44" ht="45.0" customHeight="true">
      <c r="A44" t="s" s="4">
        <v>96</v>
      </c>
      <c r="B44" t="s" s="4">
        <v>1316</v>
      </c>
      <c r="C44" t="s" s="4">
        <v>261</v>
      </c>
      <c r="D44" t="s" s="4">
        <v>262</v>
      </c>
      <c r="E44" t="s" s="4">
        <v>252</v>
      </c>
      <c r="F44" t="s" s="4">
        <v>253</v>
      </c>
      <c r="G44" t="s" s="4">
        <v>254</v>
      </c>
      <c r="H44" t="s" s="4">
        <v>85</v>
      </c>
      <c r="I44" t="s" s="4">
        <v>255</v>
      </c>
      <c r="J44" t="s" s="4">
        <v>256</v>
      </c>
      <c r="K44" t="s" s="4">
        <v>6</v>
      </c>
      <c r="L44" t="s" s="4">
        <v>257</v>
      </c>
      <c r="M44" t="s" s="4">
        <v>8</v>
      </c>
      <c r="N44" t="s" s="4">
        <v>257</v>
      </c>
      <c r="O44" t="s" s="4">
        <v>258</v>
      </c>
      <c r="P44" t="s" s="4">
        <v>259</v>
      </c>
      <c r="Q44" t="s" s="4">
        <v>260</v>
      </c>
    </row>
    <row r="45" ht="45.0" customHeight="true">
      <c r="A45" t="s" s="4">
        <v>96</v>
      </c>
      <c r="B45" t="s" s="4">
        <v>1317</v>
      </c>
      <c r="C45" t="s" s="4">
        <v>261</v>
      </c>
      <c r="D45" t="s" s="4">
        <v>262</v>
      </c>
      <c r="E45" t="s" s="4">
        <v>252</v>
      </c>
      <c r="F45" t="s" s="4">
        <v>253</v>
      </c>
      <c r="G45" t="s" s="4">
        <v>254</v>
      </c>
      <c r="H45" t="s" s="4">
        <v>85</v>
      </c>
      <c r="I45" t="s" s="4">
        <v>255</v>
      </c>
      <c r="J45" t="s" s="4">
        <v>256</v>
      </c>
      <c r="K45" t="s" s="4">
        <v>6</v>
      </c>
      <c r="L45" t="s" s="4">
        <v>257</v>
      </c>
      <c r="M45" t="s" s="4">
        <v>8</v>
      </c>
      <c r="N45" t="s" s="4">
        <v>257</v>
      </c>
      <c r="O45" t="s" s="4">
        <v>258</v>
      </c>
      <c r="P45" t="s" s="4">
        <v>259</v>
      </c>
      <c r="Q45" t="s" s="4">
        <v>260</v>
      </c>
    </row>
    <row r="46" ht="45.0" customHeight="true">
      <c r="A46" t="s" s="4">
        <v>102</v>
      </c>
      <c r="B46" t="s" s="4">
        <v>1318</v>
      </c>
      <c r="C46" t="s" s="4">
        <v>261</v>
      </c>
      <c r="D46" t="s" s="4">
        <v>262</v>
      </c>
      <c r="E46" t="s" s="4">
        <v>252</v>
      </c>
      <c r="F46" t="s" s="4">
        <v>253</v>
      </c>
      <c r="G46" t="s" s="4">
        <v>254</v>
      </c>
      <c r="H46" t="s" s="4">
        <v>85</v>
      </c>
      <c r="I46" t="s" s="4">
        <v>255</v>
      </c>
      <c r="J46" t="s" s="4">
        <v>256</v>
      </c>
      <c r="K46" t="s" s="4">
        <v>6</v>
      </c>
      <c r="L46" t="s" s="4">
        <v>257</v>
      </c>
      <c r="M46" t="s" s="4">
        <v>8</v>
      </c>
      <c r="N46" t="s" s="4">
        <v>257</v>
      </c>
      <c r="O46" t="s" s="4">
        <v>258</v>
      </c>
      <c r="P46" t="s" s="4">
        <v>259</v>
      </c>
      <c r="Q46" t="s" s="4">
        <v>260</v>
      </c>
    </row>
    <row r="47" ht="45.0" customHeight="true">
      <c r="A47" t="s" s="4">
        <v>102</v>
      </c>
      <c r="B47" t="s" s="4">
        <v>1319</v>
      </c>
      <c r="C47" t="s" s="4">
        <v>261</v>
      </c>
      <c r="D47" t="s" s="4">
        <v>262</v>
      </c>
      <c r="E47" t="s" s="4">
        <v>252</v>
      </c>
      <c r="F47" t="s" s="4">
        <v>253</v>
      </c>
      <c r="G47" t="s" s="4">
        <v>254</v>
      </c>
      <c r="H47" t="s" s="4">
        <v>85</v>
      </c>
      <c r="I47" t="s" s="4">
        <v>255</v>
      </c>
      <c r="J47" t="s" s="4">
        <v>256</v>
      </c>
      <c r="K47" t="s" s="4">
        <v>6</v>
      </c>
      <c r="L47" t="s" s="4">
        <v>257</v>
      </c>
      <c r="M47" t="s" s="4">
        <v>8</v>
      </c>
      <c r="N47" t="s" s="4">
        <v>257</v>
      </c>
      <c r="O47" t="s" s="4">
        <v>258</v>
      </c>
      <c r="P47" t="s" s="4">
        <v>259</v>
      </c>
      <c r="Q47" t="s" s="4">
        <v>260</v>
      </c>
    </row>
    <row r="48" ht="45.0" customHeight="true">
      <c r="A48" t="s" s="4">
        <v>102</v>
      </c>
      <c r="B48" t="s" s="4">
        <v>1320</v>
      </c>
      <c r="C48" t="s" s="4">
        <v>261</v>
      </c>
      <c r="D48" t="s" s="4">
        <v>262</v>
      </c>
      <c r="E48" t="s" s="4">
        <v>252</v>
      </c>
      <c r="F48" t="s" s="4">
        <v>253</v>
      </c>
      <c r="G48" t="s" s="4">
        <v>254</v>
      </c>
      <c r="H48" t="s" s="4">
        <v>85</v>
      </c>
      <c r="I48" t="s" s="4">
        <v>255</v>
      </c>
      <c r="J48" t="s" s="4">
        <v>256</v>
      </c>
      <c r="K48" t="s" s="4">
        <v>6</v>
      </c>
      <c r="L48" t="s" s="4">
        <v>257</v>
      </c>
      <c r="M48" t="s" s="4">
        <v>8</v>
      </c>
      <c r="N48" t="s" s="4">
        <v>257</v>
      </c>
      <c r="O48" t="s" s="4">
        <v>258</v>
      </c>
      <c r="P48" t="s" s="4">
        <v>259</v>
      </c>
      <c r="Q48" t="s" s="4">
        <v>260</v>
      </c>
    </row>
    <row r="49" ht="45.0" customHeight="true">
      <c r="A49" t="s" s="4">
        <v>102</v>
      </c>
      <c r="B49" t="s" s="4">
        <v>1321</v>
      </c>
      <c r="C49" t="s" s="4">
        <v>261</v>
      </c>
      <c r="D49" t="s" s="4">
        <v>262</v>
      </c>
      <c r="E49" t="s" s="4">
        <v>252</v>
      </c>
      <c r="F49" t="s" s="4">
        <v>253</v>
      </c>
      <c r="G49" t="s" s="4">
        <v>254</v>
      </c>
      <c r="H49" t="s" s="4">
        <v>85</v>
      </c>
      <c r="I49" t="s" s="4">
        <v>255</v>
      </c>
      <c r="J49" t="s" s="4">
        <v>256</v>
      </c>
      <c r="K49" t="s" s="4">
        <v>6</v>
      </c>
      <c r="L49" t="s" s="4">
        <v>257</v>
      </c>
      <c r="M49" t="s" s="4">
        <v>8</v>
      </c>
      <c r="N49" t="s" s="4">
        <v>257</v>
      </c>
      <c r="O49" t="s" s="4">
        <v>258</v>
      </c>
      <c r="P49" t="s" s="4">
        <v>259</v>
      </c>
      <c r="Q49" t="s" s="4">
        <v>260</v>
      </c>
    </row>
    <row r="50" ht="45.0" customHeight="true">
      <c r="A50" t="s" s="4">
        <v>102</v>
      </c>
      <c r="B50" t="s" s="4">
        <v>1322</v>
      </c>
      <c r="C50" t="s" s="4">
        <v>261</v>
      </c>
      <c r="D50" t="s" s="4">
        <v>262</v>
      </c>
      <c r="E50" t="s" s="4">
        <v>252</v>
      </c>
      <c r="F50" t="s" s="4">
        <v>253</v>
      </c>
      <c r="G50" t="s" s="4">
        <v>254</v>
      </c>
      <c r="H50" t="s" s="4">
        <v>85</v>
      </c>
      <c r="I50" t="s" s="4">
        <v>255</v>
      </c>
      <c r="J50" t="s" s="4">
        <v>256</v>
      </c>
      <c r="K50" t="s" s="4">
        <v>6</v>
      </c>
      <c r="L50" t="s" s="4">
        <v>257</v>
      </c>
      <c r="M50" t="s" s="4">
        <v>8</v>
      </c>
      <c r="N50" t="s" s="4">
        <v>257</v>
      </c>
      <c r="O50" t="s" s="4">
        <v>258</v>
      </c>
      <c r="P50" t="s" s="4">
        <v>259</v>
      </c>
      <c r="Q50" t="s" s="4">
        <v>260</v>
      </c>
    </row>
    <row r="51" ht="45.0" customHeight="true">
      <c r="A51" t="s" s="4">
        <v>102</v>
      </c>
      <c r="B51" t="s" s="4">
        <v>1323</v>
      </c>
      <c r="C51" t="s" s="4">
        <v>261</v>
      </c>
      <c r="D51" t="s" s="4">
        <v>262</v>
      </c>
      <c r="E51" t="s" s="4">
        <v>252</v>
      </c>
      <c r="F51" t="s" s="4">
        <v>253</v>
      </c>
      <c r="G51" t="s" s="4">
        <v>254</v>
      </c>
      <c r="H51" t="s" s="4">
        <v>85</v>
      </c>
      <c r="I51" t="s" s="4">
        <v>255</v>
      </c>
      <c r="J51" t="s" s="4">
        <v>256</v>
      </c>
      <c r="K51" t="s" s="4">
        <v>6</v>
      </c>
      <c r="L51" t="s" s="4">
        <v>257</v>
      </c>
      <c r="M51" t="s" s="4">
        <v>8</v>
      </c>
      <c r="N51" t="s" s="4">
        <v>257</v>
      </c>
      <c r="O51" t="s" s="4">
        <v>258</v>
      </c>
      <c r="P51" t="s" s="4">
        <v>259</v>
      </c>
      <c r="Q51" t="s" s="4">
        <v>260</v>
      </c>
    </row>
    <row r="52" ht="45.0" customHeight="true">
      <c r="A52" t="s" s="4">
        <v>102</v>
      </c>
      <c r="B52" t="s" s="4">
        <v>1324</v>
      </c>
      <c r="C52" t="s" s="4">
        <v>261</v>
      </c>
      <c r="D52" t="s" s="4">
        <v>262</v>
      </c>
      <c r="E52" t="s" s="4">
        <v>252</v>
      </c>
      <c r="F52" t="s" s="4">
        <v>253</v>
      </c>
      <c r="G52" t="s" s="4">
        <v>254</v>
      </c>
      <c r="H52" t="s" s="4">
        <v>85</v>
      </c>
      <c r="I52" t="s" s="4">
        <v>255</v>
      </c>
      <c r="J52" t="s" s="4">
        <v>256</v>
      </c>
      <c r="K52" t="s" s="4">
        <v>6</v>
      </c>
      <c r="L52" t="s" s="4">
        <v>257</v>
      </c>
      <c r="M52" t="s" s="4">
        <v>8</v>
      </c>
      <c r="N52" t="s" s="4">
        <v>257</v>
      </c>
      <c r="O52" t="s" s="4">
        <v>258</v>
      </c>
      <c r="P52" t="s" s="4">
        <v>259</v>
      </c>
      <c r="Q52" t="s" s="4">
        <v>260</v>
      </c>
    </row>
    <row r="53" ht="45.0" customHeight="true">
      <c r="A53" t="s" s="4">
        <v>102</v>
      </c>
      <c r="B53" t="s" s="4">
        <v>1325</v>
      </c>
      <c r="C53" t="s" s="4">
        <v>261</v>
      </c>
      <c r="D53" t="s" s="4">
        <v>262</v>
      </c>
      <c r="E53" t="s" s="4">
        <v>252</v>
      </c>
      <c r="F53" t="s" s="4">
        <v>253</v>
      </c>
      <c r="G53" t="s" s="4">
        <v>254</v>
      </c>
      <c r="H53" t="s" s="4">
        <v>85</v>
      </c>
      <c r="I53" t="s" s="4">
        <v>255</v>
      </c>
      <c r="J53" t="s" s="4">
        <v>256</v>
      </c>
      <c r="K53" t="s" s="4">
        <v>6</v>
      </c>
      <c r="L53" t="s" s="4">
        <v>257</v>
      </c>
      <c r="M53" t="s" s="4">
        <v>8</v>
      </c>
      <c r="N53" t="s" s="4">
        <v>257</v>
      </c>
      <c r="O53" t="s" s="4">
        <v>258</v>
      </c>
      <c r="P53" t="s" s="4">
        <v>259</v>
      </c>
      <c r="Q53" t="s" s="4">
        <v>260</v>
      </c>
    </row>
    <row r="54" ht="45.0" customHeight="true">
      <c r="A54" t="s" s="4">
        <v>102</v>
      </c>
      <c r="B54" t="s" s="4">
        <v>1326</v>
      </c>
      <c r="C54" t="s" s="4">
        <v>261</v>
      </c>
      <c r="D54" t="s" s="4">
        <v>262</v>
      </c>
      <c r="E54" t="s" s="4">
        <v>252</v>
      </c>
      <c r="F54" t="s" s="4">
        <v>253</v>
      </c>
      <c r="G54" t="s" s="4">
        <v>254</v>
      </c>
      <c r="H54" t="s" s="4">
        <v>85</v>
      </c>
      <c r="I54" t="s" s="4">
        <v>255</v>
      </c>
      <c r="J54" t="s" s="4">
        <v>256</v>
      </c>
      <c r="K54" t="s" s="4">
        <v>6</v>
      </c>
      <c r="L54" t="s" s="4">
        <v>257</v>
      </c>
      <c r="M54" t="s" s="4">
        <v>8</v>
      </c>
      <c r="N54" t="s" s="4">
        <v>257</v>
      </c>
      <c r="O54" t="s" s="4">
        <v>258</v>
      </c>
      <c r="P54" t="s" s="4">
        <v>259</v>
      </c>
      <c r="Q54" t="s" s="4">
        <v>260</v>
      </c>
    </row>
    <row r="55" ht="45.0" customHeight="true">
      <c r="A55" t="s" s="4">
        <v>102</v>
      </c>
      <c r="B55" t="s" s="4">
        <v>1327</v>
      </c>
      <c r="C55" t="s" s="4">
        <v>261</v>
      </c>
      <c r="D55" t="s" s="4">
        <v>262</v>
      </c>
      <c r="E55" t="s" s="4">
        <v>252</v>
      </c>
      <c r="F55" t="s" s="4">
        <v>253</v>
      </c>
      <c r="G55" t="s" s="4">
        <v>254</v>
      </c>
      <c r="H55" t="s" s="4">
        <v>85</v>
      </c>
      <c r="I55" t="s" s="4">
        <v>255</v>
      </c>
      <c r="J55" t="s" s="4">
        <v>256</v>
      </c>
      <c r="K55" t="s" s="4">
        <v>6</v>
      </c>
      <c r="L55" t="s" s="4">
        <v>257</v>
      </c>
      <c r="M55" t="s" s="4">
        <v>8</v>
      </c>
      <c r="N55" t="s" s="4">
        <v>257</v>
      </c>
      <c r="O55" t="s" s="4">
        <v>258</v>
      </c>
      <c r="P55" t="s" s="4">
        <v>259</v>
      </c>
      <c r="Q55" t="s" s="4">
        <v>260</v>
      </c>
    </row>
    <row r="56" ht="45.0" customHeight="true">
      <c r="A56" t="s" s="4">
        <v>102</v>
      </c>
      <c r="B56" t="s" s="4">
        <v>1328</v>
      </c>
      <c r="C56" t="s" s="4">
        <v>261</v>
      </c>
      <c r="D56" t="s" s="4">
        <v>262</v>
      </c>
      <c r="E56" t="s" s="4">
        <v>252</v>
      </c>
      <c r="F56" t="s" s="4">
        <v>253</v>
      </c>
      <c r="G56" t="s" s="4">
        <v>254</v>
      </c>
      <c r="H56" t="s" s="4">
        <v>85</v>
      </c>
      <c r="I56" t="s" s="4">
        <v>255</v>
      </c>
      <c r="J56" t="s" s="4">
        <v>256</v>
      </c>
      <c r="K56" t="s" s="4">
        <v>6</v>
      </c>
      <c r="L56" t="s" s="4">
        <v>257</v>
      </c>
      <c r="M56" t="s" s="4">
        <v>8</v>
      </c>
      <c r="N56" t="s" s="4">
        <v>257</v>
      </c>
      <c r="O56" t="s" s="4">
        <v>258</v>
      </c>
      <c r="P56" t="s" s="4">
        <v>259</v>
      </c>
      <c r="Q56" t="s" s="4">
        <v>260</v>
      </c>
    </row>
    <row r="57" ht="45.0" customHeight="true">
      <c r="A57" t="s" s="4">
        <v>102</v>
      </c>
      <c r="B57" t="s" s="4">
        <v>1329</v>
      </c>
      <c r="C57" t="s" s="4">
        <v>261</v>
      </c>
      <c r="D57" t="s" s="4">
        <v>262</v>
      </c>
      <c r="E57" t="s" s="4">
        <v>252</v>
      </c>
      <c r="F57" t="s" s="4">
        <v>253</v>
      </c>
      <c r="G57" t="s" s="4">
        <v>254</v>
      </c>
      <c r="H57" t="s" s="4">
        <v>85</v>
      </c>
      <c r="I57" t="s" s="4">
        <v>255</v>
      </c>
      <c r="J57" t="s" s="4">
        <v>256</v>
      </c>
      <c r="K57" t="s" s="4">
        <v>6</v>
      </c>
      <c r="L57" t="s" s="4">
        <v>257</v>
      </c>
      <c r="M57" t="s" s="4">
        <v>8</v>
      </c>
      <c r="N57" t="s" s="4">
        <v>257</v>
      </c>
      <c r="O57" t="s" s="4">
        <v>258</v>
      </c>
      <c r="P57" t="s" s="4">
        <v>259</v>
      </c>
      <c r="Q57" t="s" s="4">
        <v>260</v>
      </c>
    </row>
    <row r="58" ht="45.0" customHeight="true">
      <c r="A58" t="s" s="4">
        <v>102</v>
      </c>
      <c r="B58" t="s" s="4">
        <v>1330</v>
      </c>
      <c r="C58" t="s" s="4">
        <v>261</v>
      </c>
      <c r="D58" t="s" s="4">
        <v>262</v>
      </c>
      <c r="E58" t="s" s="4">
        <v>252</v>
      </c>
      <c r="F58" t="s" s="4">
        <v>253</v>
      </c>
      <c r="G58" t="s" s="4">
        <v>254</v>
      </c>
      <c r="H58" t="s" s="4">
        <v>85</v>
      </c>
      <c r="I58" t="s" s="4">
        <v>255</v>
      </c>
      <c r="J58" t="s" s="4">
        <v>256</v>
      </c>
      <c r="K58" t="s" s="4">
        <v>6</v>
      </c>
      <c r="L58" t="s" s="4">
        <v>257</v>
      </c>
      <c r="M58" t="s" s="4">
        <v>8</v>
      </c>
      <c r="N58" t="s" s="4">
        <v>257</v>
      </c>
      <c r="O58" t="s" s="4">
        <v>258</v>
      </c>
      <c r="P58" t="s" s="4">
        <v>259</v>
      </c>
      <c r="Q58" t="s" s="4">
        <v>260</v>
      </c>
    </row>
    <row r="59" ht="45.0" customHeight="true">
      <c r="A59" t="s" s="4">
        <v>102</v>
      </c>
      <c r="B59" t="s" s="4">
        <v>1331</v>
      </c>
      <c r="C59" t="s" s="4">
        <v>261</v>
      </c>
      <c r="D59" t="s" s="4">
        <v>262</v>
      </c>
      <c r="E59" t="s" s="4">
        <v>252</v>
      </c>
      <c r="F59" t="s" s="4">
        <v>253</v>
      </c>
      <c r="G59" t="s" s="4">
        <v>254</v>
      </c>
      <c r="H59" t="s" s="4">
        <v>85</v>
      </c>
      <c r="I59" t="s" s="4">
        <v>255</v>
      </c>
      <c r="J59" t="s" s="4">
        <v>256</v>
      </c>
      <c r="K59" t="s" s="4">
        <v>6</v>
      </c>
      <c r="L59" t="s" s="4">
        <v>257</v>
      </c>
      <c r="M59" t="s" s="4">
        <v>8</v>
      </c>
      <c r="N59" t="s" s="4">
        <v>257</v>
      </c>
      <c r="O59" t="s" s="4">
        <v>258</v>
      </c>
      <c r="P59" t="s" s="4">
        <v>259</v>
      </c>
      <c r="Q59" t="s" s="4">
        <v>260</v>
      </c>
    </row>
    <row r="60" ht="45.0" customHeight="true">
      <c r="A60" t="s" s="4">
        <v>102</v>
      </c>
      <c r="B60" t="s" s="4">
        <v>1332</v>
      </c>
      <c r="C60" t="s" s="4">
        <v>261</v>
      </c>
      <c r="D60" t="s" s="4">
        <v>262</v>
      </c>
      <c r="E60" t="s" s="4">
        <v>252</v>
      </c>
      <c r="F60" t="s" s="4">
        <v>253</v>
      </c>
      <c r="G60" t="s" s="4">
        <v>254</v>
      </c>
      <c r="H60" t="s" s="4">
        <v>85</v>
      </c>
      <c r="I60" t="s" s="4">
        <v>255</v>
      </c>
      <c r="J60" t="s" s="4">
        <v>256</v>
      </c>
      <c r="K60" t="s" s="4">
        <v>6</v>
      </c>
      <c r="L60" t="s" s="4">
        <v>257</v>
      </c>
      <c r="M60" t="s" s="4">
        <v>8</v>
      </c>
      <c r="N60" t="s" s="4">
        <v>257</v>
      </c>
      <c r="O60" t="s" s="4">
        <v>258</v>
      </c>
      <c r="P60" t="s" s="4">
        <v>259</v>
      </c>
      <c r="Q60" t="s" s="4">
        <v>260</v>
      </c>
    </row>
    <row r="61" ht="45.0" customHeight="true">
      <c r="A61" t="s" s="4">
        <v>102</v>
      </c>
      <c r="B61" t="s" s="4">
        <v>1333</v>
      </c>
      <c r="C61" t="s" s="4">
        <v>261</v>
      </c>
      <c r="D61" t="s" s="4">
        <v>262</v>
      </c>
      <c r="E61" t="s" s="4">
        <v>252</v>
      </c>
      <c r="F61" t="s" s="4">
        <v>253</v>
      </c>
      <c r="G61" t="s" s="4">
        <v>254</v>
      </c>
      <c r="H61" t="s" s="4">
        <v>85</v>
      </c>
      <c r="I61" t="s" s="4">
        <v>255</v>
      </c>
      <c r="J61" t="s" s="4">
        <v>256</v>
      </c>
      <c r="K61" t="s" s="4">
        <v>6</v>
      </c>
      <c r="L61" t="s" s="4">
        <v>257</v>
      </c>
      <c r="M61" t="s" s="4">
        <v>8</v>
      </c>
      <c r="N61" t="s" s="4">
        <v>257</v>
      </c>
      <c r="O61" t="s" s="4">
        <v>258</v>
      </c>
      <c r="P61" t="s" s="4">
        <v>259</v>
      </c>
      <c r="Q61" t="s" s="4">
        <v>260</v>
      </c>
    </row>
    <row r="62" ht="45.0" customHeight="true">
      <c r="A62" t="s" s="4">
        <v>102</v>
      </c>
      <c r="B62" t="s" s="4">
        <v>1334</v>
      </c>
      <c r="C62" t="s" s="4">
        <v>261</v>
      </c>
      <c r="D62" t="s" s="4">
        <v>262</v>
      </c>
      <c r="E62" t="s" s="4">
        <v>252</v>
      </c>
      <c r="F62" t="s" s="4">
        <v>253</v>
      </c>
      <c r="G62" t="s" s="4">
        <v>254</v>
      </c>
      <c r="H62" t="s" s="4">
        <v>85</v>
      </c>
      <c r="I62" t="s" s="4">
        <v>255</v>
      </c>
      <c r="J62" t="s" s="4">
        <v>256</v>
      </c>
      <c r="K62" t="s" s="4">
        <v>6</v>
      </c>
      <c r="L62" t="s" s="4">
        <v>257</v>
      </c>
      <c r="M62" t="s" s="4">
        <v>8</v>
      </c>
      <c r="N62" t="s" s="4">
        <v>257</v>
      </c>
      <c r="O62" t="s" s="4">
        <v>258</v>
      </c>
      <c r="P62" t="s" s="4">
        <v>259</v>
      </c>
      <c r="Q62" t="s" s="4">
        <v>260</v>
      </c>
    </row>
    <row r="63" ht="45.0" customHeight="true">
      <c r="A63" t="s" s="4">
        <v>102</v>
      </c>
      <c r="B63" t="s" s="4">
        <v>1335</v>
      </c>
      <c r="C63" t="s" s="4">
        <v>261</v>
      </c>
      <c r="D63" t="s" s="4">
        <v>262</v>
      </c>
      <c r="E63" t="s" s="4">
        <v>252</v>
      </c>
      <c r="F63" t="s" s="4">
        <v>253</v>
      </c>
      <c r="G63" t="s" s="4">
        <v>254</v>
      </c>
      <c r="H63" t="s" s="4">
        <v>85</v>
      </c>
      <c r="I63" t="s" s="4">
        <v>255</v>
      </c>
      <c r="J63" t="s" s="4">
        <v>256</v>
      </c>
      <c r="K63" t="s" s="4">
        <v>6</v>
      </c>
      <c r="L63" t="s" s="4">
        <v>257</v>
      </c>
      <c r="M63" t="s" s="4">
        <v>8</v>
      </c>
      <c r="N63" t="s" s="4">
        <v>257</v>
      </c>
      <c r="O63" t="s" s="4">
        <v>258</v>
      </c>
      <c r="P63" t="s" s="4">
        <v>259</v>
      </c>
      <c r="Q63" t="s" s="4">
        <v>260</v>
      </c>
    </row>
    <row r="64" ht="45.0" customHeight="true">
      <c r="A64" t="s" s="4">
        <v>102</v>
      </c>
      <c r="B64" t="s" s="4">
        <v>1336</v>
      </c>
      <c r="C64" t="s" s="4">
        <v>261</v>
      </c>
      <c r="D64" t="s" s="4">
        <v>262</v>
      </c>
      <c r="E64" t="s" s="4">
        <v>252</v>
      </c>
      <c r="F64" t="s" s="4">
        <v>253</v>
      </c>
      <c r="G64" t="s" s="4">
        <v>254</v>
      </c>
      <c r="H64" t="s" s="4">
        <v>85</v>
      </c>
      <c r="I64" t="s" s="4">
        <v>255</v>
      </c>
      <c r="J64" t="s" s="4">
        <v>256</v>
      </c>
      <c r="K64" t="s" s="4">
        <v>6</v>
      </c>
      <c r="L64" t="s" s="4">
        <v>257</v>
      </c>
      <c r="M64" t="s" s="4">
        <v>8</v>
      </c>
      <c r="N64" t="s" s="4">
        <v>257</v>
      </c>
      <c r="O64" t="s" s="4">
        <v>258</v>
      </c>
      <c r="P64" t="s" s="4">
        <v>259</v>
      </c>
      <c r="Q64" t="s" s="4">
        <v>260</v>
      </c>
    </row>
    <row r="65" ht="45.0" customHeight="true">
      <c r="A65" t="s" s="4">
        <v>102</v>
      </c>
      <c r="B65" t="s" s="4">
        <v>1337</v>
      </c>
      <c r="C65" t="s" s="4">
        <v>261</v>
      </c>
      <c r="D65" t="s" s="4">
        <v>262</v>
      </c>
      <c r="E65" t="s" s="4">
        <v>252</v>
      </c>
      <c r="F65" t="s" s="4">
        <v>253</v>
      </c>
      <c r="G65" t="s" s="4">
        <v>254</v>
      </c>
      <c r="H65" t="s" s="4">
        <v>85</v>
      </c>
      <c r="I65" t="s" s="4">
        <v>255</v>
      </c>
      <c r="J65" t="s" s="4">
        <v>256</v>
      </c>
      <c r="K65" t="s" s="4">
        <v>6</v>
      </c>
      <c r="L65" t="s" s="4">
        <v>257</v>
      </c>
      <c r="M65" t="s" s="4">
        <v>8</v>
      </c>
      <c r="N65" t="s" s="4">
        <v>257</v>
      </c>
      <c r="O65" t="s" s="4">
        <v>258</v>
      </c>
      <c r="P65" t="s" s="4">
        <v>259</v>
      </c>
      <c r="Q65" t="s" s="4">
        <v>260</v>
      </c>
    </row>
    <row r="66" ht="45.0" customHeight="true">
      <c r="A66" t="s" s="4">
        <v>102</v>
      </c>
      <c r="B66" t="s" s="4">
        <v>1338</v>
      </c>
      <c r="C66" t="s" s="4">
        <v>261</v>
      </c>
      <c r="D66" t="s" s="4">
        <v>262</v>
      </c>
      <c r="E66" t="s" s="4">
        <v>252</v>
      </c>
      <c r="F66" t="s" s="4">
        <v>253</v>
      </c>
      <c r="G66" t="s" s="4">
        <v>254</v>
      </c>
      <c r="H66" t="s" s="4">
        <v>85</v>
      </c>
      <c r="I66" t="s" s="4">
        <v>255</v>
      </c>
      <c r="J66" t="s" s="4">
        <v>256</v>
      </c>
      <c r="K66" t="s" s="4">
        <v>6</v>
      </c>
      <c r="L66" t="s" s="4">
        <v>257</v>
      </c>
      <c r="M66" t="s" s="4">
        <v>8</v>
      </c>
      <c r="N66" t="s" s="4">
        <v>257</v>
      </c>
      <c r="O66" t="s" s="4">
        <v>258</v>
      </c>
      <c r="P66" t="s" s="4">
        <v>259</v>
      </c>
      <c r="Q66" t="s" s="4">
        <v>260</v>
      </c>
    </row>
    <row r="67" ht="45.0" customHeight="true">
      <c r="A67" t="s" s="4">
        <v>105</v>
      </c>
      <c r="B67" t="s" s="4">
        <v>1339</v>
      </c>
      <c r="C67" t="s" s="4">
        <v>261</v>
      </c>
      <c r="D67" t="s" s="4">
        <v>262</v>
      </c>
      <c r="E67" t="s" s="4">
        <v>252</v>
      </c>
      <c r="F67" t="s" s="4">
        <v>253</v>
      </c>
      <c r="G67" t="s" s="4">
        <v>254</v>
      </c>
      <c r="H67" t="s" s="4">
        <v>85</v>
      </c>
      <c r="I67" t="s" s="4">
        <v>255</v>
      </c>
      <c r="J67" t="s" s="4">
        <v>256</v>
      </c>
      <c r="K67" t="s" s="4">
        <v>6</v>
      </c>
      <c r="L67" t="s" s="4">
        <v>257</v>
      </c>
      <c r="M67" t="s" s="4">
        <v>8</v>
      </c>
      <c r="N67" t="s" s="4">
        <v>257</v>
      </c>
      <c r="O67" t="s" s="4">
        <v>258</v>
      </c>
      <c r="P67" t="s" s="4">
        <v>259</v>
      </c>
      <c r="Q67" t="s" s="4">
        <v>260</v>
      </c>
    </row>
    <row r="68" ht="45.0" customHeight="true">
      <c r="A68" t="s" s="4">
        <v>105</v>
      </c>
      <c r="B68" t="s" s="4">
        <v>1340</v>
      </c>
      <c r="C68" t="s" s="4">
        <v>261</v>
      </c>
      <c r="D68" t="s" s="4">
        <v>262</v>
      </c>
      <c r="E68" t="s" s="4">
        <v>252</v>
      </c>
      <c r="F68" t="s" s="4">
        <v>253</v>
      </c>
      <c r="G68" t="s" s="4">
        <v>254</v>
      </c>
      <c r="H68" t="s" s="4">
        <v>85</v>
      </c>
      <c r="I68" t="s" s="4">
        <v>255</v>
      </c>
      <c r="J68" t="s" s="4">
        <v>256</v>
      </c>
      <c r="K68" t="s" s="4">
        <v>6</v>
      </c>
      <c r="L68" t="s" s="4">
        <v>257</v>
      </c>
      <c r="M68" t="s" s="4">
        <v>8</v>
      </c>
      <c r="N68" t="s" s="4">
        <v>257</v>
      </c>
      <c r="O68" t="s" s="4">
        <v>258</v>
      </c>
      <c r="P68" t="s" s="4">
        <v>259</v>
      </c>
      <c r="Q68" t="s" s="4">
        <v>260</v>
      </c>
    </row>
    <row r="69" ht="45.0" customHeight="true">
      <c r="A69" t="s" s="4">
        <v>105</v>
      </c>
      <c r="B69" t="s" s="4">
        <v>1341</v>
      </c>
      <c r="C69" t="s" s="4">
        <v>261</v>
      </c>
      <c r="D69" t="s" s="4">
        <v>262</v>
      </c>
      <c r="E69" t="s" s="4">
        <v>252</v>
      </c>
      <c r="F69" t="s" s="4">
        <v>253</v>
      </c>
      <c r="G69" t="s" s="4">
        <v>254</v>
      </c>
      <c r="H69" t="s" s="4">
        <v>85</v>
      </c>
      <c r="I69" t="s" s="4">
        <v>255</v>
      </c>
      <c r="J69" t="s" s="4">
        <v>256</v>
      </c>
      <c r="K69" t="s" s="4">
        <v>6</v>
      </c>
      <c r="L69" t="s" s="4">
        <v>257</v>
      </c>
      <c r="M69" t="s" s="4">
        <v>8</v>
      </c>
      <c r="N69" t="s" s="4">
        <v>257</v>
      </c>
      <c r="O69" t="s" s="4">
        <v>258</v>
      </c>
      <c r="P69" t="s" s="4">
        <v>259</v>
      </c>
      <c r="Q69" t="s" s="4">
        <v>260</v>
      </c>
    </row>
    <row r="70" ht="45.0" customHeight="true">
      <c r="A70" t="s" s="4">
        <v>105</v>
      </c>
      <c r="B70" t="s" s="4">
        <v>1342</v>
      </c>
      <c r="C70" t="s" s="4">
        <v>261</v>
      </c>
      <c r="D70" t="s" s="4">
        <v>262</v>
      </c>
      <c r="E70" t="s" s="4">
        <v>252</v>
      </c>
      <c r="F70" t="s" s="4">
        <v>253</v>
      </c>
      <c r="G70" t="s" s="4">
        <v>254</v>
      </c>
      <c r="H70" t="s" s="4">
        <v>85</v>
      </c>
      <c r="I70" t="s" s="4">
        <v>255</v>
      </c>
      <c r="J70" t="s" s="4">
        <v>256</v>
      </c>
      <c r="K70" t="s" s="4">
        <v>6</v>
      </c>
      <c r="L70" t="s" s="4">
        <v>257</v>
      </c>
      <c r="M70" t="s" s="4">
        <v>8</v>
      </c>
      <c r="N70" t="s" s="4">
        <v>257</v>
      </c>
      <c r="O70" t="s" s="4">
        <v>258</v>
      </c>
      <c r="P70" t="s" s="4">
        <v>259</v>
      </c>
      <c r="Q70" t="s" s="4">
        <v>260</v>
      </c>
    </row>
    <row r="71" ht="45.0" customHeight="true">
      <c r="A71" t="s" s="4">
        <v>105</v>
      </c>
      <c r="B71" t="s" s="4">
        <v>1343</v>
      </c>
      <c r="C71" t="s" s="4">
        <v>261</v>
      </c>
      <c r="D71" t="s" s="4">
        <v>262</v>
      </c>
      <c r="E71" t="s" s="4">
        <v>252</v>
      </c>
      <c r="F71" t="s" s="4">
        <v>253</v>
      </c>
      <c r="G71" t="s" s="4">
        <v>254</v>
      </c>
      <c r="H71" t="s" s="4">
        <v>85</v>
      </c>
      <c r="I71" t="s" s="4">
        <v>255</v>
      </c>
      <c r="J71" t="s" s="4">
        <v>256</v>
      </c>
      <c r="K71" t="s" s="4">
        <v>6</v>
      </c>
      <c r="L71" t="s" s="4">
        <v>257</v>
      </c>
      <c r="M71" t="s" s="4">
        <v>8</v>
      </c>
      <c r="N71" t="s" s="4">
        <v>257</v>
      </c>
      <c r="O71" t="s" s="4">
        <v>258</v>
      </c>
      <c r="P71" t="s" s="4">
        <v>259</v>
      </c>
      <c r="Q71" t="s" s="4">
        <v>260</v>
      </c>
    </row>
    <row r="72" ht="45.0" customHeight="true">
      <c r="A72" t="s" s="4">
        <v>105</v>
      </c>
      <c r="B72" t="s" s="4">
        <v>1344</v>
      </c>
      <c r="C72" t="s" s="4">
        <v>261</v>
      </c>
      <c r="D72" t="s" s="4">
        <v>262</v>
      </c>
      <c r="E72" t="s" s="4">
        <v>252</v>
      </c>
      <c r="F72" t="s" s="4">
        <v>253</v>
      </c>
      <c r="G72" t="s" s="4">
        <v>254</v>
      </c>
      <c r="H72" t="s" s="4">
        <v>85</v>
      </c>
      <c r="I72" t="s" s="4">
        <v>255</v>
      </c>
      <c r="J72" t="s" s="4">
        <v>256</v>
      </c>
      <c r="K72" t="s" s="4">
        <v>6</v>
      </c>
      <c r="L72" t="s" s="4">
        <v>257</v>
      </c>
      <c r="M72" t="s" s="4">
        <v>8</v>
      </c>
      <c r="N72" t="s" s="4">
        <v>257</v>
      </c>
      <c r="O72" t="s" s="4">
        <v>258</v>
      </c>
      <c r="P72" t="s" s="4">
        <v>259</v>
      </c>
      <c r="Q72" t="s" s="4">
        <v>260</v>
      </c>
    </row>
    <row r="73" ht="45.0" customHeight="true">
      <c r="A73" t="s" s="4">
        <v>105</v>
      </c>
      <c r="B73" t="s" s="4">
        <v>1345</v>
      </c>
      <c r="C73" t="s" s="4">
        <v>261</v>
      </c>
      <c r="D73" t="s" s="4">
        <v>262</v>
      </c>
      <c r="E73" t="s" s="4">
        <v>252</v>
      </c>
      <c r="F73" t="s" s="4">
        <v>253</v>
      </c>
      <c r="G73" t="s" s="4">
        <v>254</v>
      </c>
      <c r="H73" t="s" s="4">
        <v>85</v>
      </c>
      <c r="I73" t="s" s="4">
        <v>255</v>
      </c>
      <c r="J73" t="s" s="4">
        <v>256</v>
      </c>
      <c r="K73" t="s" s="4">
        <v>6</v>
      </c>
      <c r="L73" t="s" s="4">
        <v>257</v>
      </c>
      <c r="M73" t="s" s="4">
        <v>8</v>
      </c>
      <c r="N73" t="s" s="4">
        <v>257</v>
      </c>
      <c r="O73" t="s" s="4">
        <v>258</v>
      </c>
      <c r="P73" t="s" s="4">
        <v>259</v>
      </c>
      <c r="Q73" t="s" s="4">
        <v>260</v>
      </c>
    </row>
    <row r="74" ht="45.0" customHeight="true">
      <c r="A74" t="s" s="4">
        <v>105</v>
      </c>
      <c r="B74" t="s" s="4">
        <v>1346</v>
      </c>
      <c r="C74" t="s" s="4">
        <v>261</v>
      </c>
      <c r="D74" t="s" s="4">
        <v>262</v>
      </c>
      <c r="E74" t="s" s="4">
        <v>252</v>
      </c>
      <c r="F74" t="s" s="4">
        <v>253</v>
      </c>
      <c r="G74" t="s" s="4">
        <v>254</v>
      </c>
      <c r="H74" t="s" s="4">
        <v>85</v>
      </c>
      <c r="I74" t="s" s="4">
        <v>255</v>
      </c>
      <c r="J74" t="s" s="4">
        <v>256</v>
      </c>
      <c r="K74" t="s" s="4">
        <v>6</v>
      </c>
      <c r="L74" t="s" s="4">
        <v>257</v>
      </c>
      <c r="M74" t="s" s="4">
        <v>8</v>
      </c>
      <c r="N74" t="s" s="4">
        <v>257</v>
      </c>
      <c r="O74" t="s" s="4">
        <v>258</v>
      </c>
      <c r="P74" t="s" s="4">
        <v>259</v>
      </c>
      <c r="Q74" t="s" s="4">
        <v>260</v>
      </c>
    </row>
    <row r="75" ht="45.0" customHeight="true">
      <c r="A75" t="s" s="4">
        <v>105</v>
      </c>
      <c r="B75" t="s" s="4">
        <v>1347</v>
      </c>
      <c r="C75" t="s" s="4">
        <v>261</v>
      </c>
      <c r="D75" t="s" s="4">
        <v>262</v>
      </c>
      <c r="E75" t="s" s="4">
        <v>252</v>
      </c>
      <c r="F75" t="s" s="4">
        <v>253</v>
      </c>
      <c r="G75" t="s" s="4">
        <v>254</v>
      </c>
      <c r="H75" t="s" s="4">
        <v>85</v>
      </c>
      <c r="I75" t="s" s="4">
        <v>255</v>
      </c>
      <c r="J75" t="s" s="4">
        <v>256</v>
      </c>
      <c r="K75" t="s" s="4">
        <v>6</v>
      </c>
      <c r="L75" t="s" s="4">
        <v>257</v>
      </c>
      <c r="M75" t="s" s="4">
        <v>8</v>
      </c>
      <c r="N75" t="s" s="4">
        <v>257</v>
      </c>
      <c r="O75" t="s" s="4">
        <v>258</v>
      </c>
      <c r="P75" t="s" s="4">
        <v>259</v>
      </c>
      <c r="Q75" t="s" s="4">
        <v>260</v>
      </c>
    </row>
    <row r="76" ht="45.0" customHeight="true">
      <c r="A76" t="s" s="4">
        <v>105</v>
      </c>
      <c r="B76" t="s" s="4">
        <v>1348</v>
      </c>
      <c r="C76" t="s" s="4">
        <v>261</v>
      </c>
      <c r="D76" t="s" s="4">
        <v>262</v>
      </c>
      <c r="E76" t="s" s="4">
        <v>252</v>
      </c>
      <c r="F76" t="s" s="4">
        <v>253</v>
      </c>
      <c r="G76" t="s" s="4">
        <v>254</v>
      </c>
      <c r="H76" t="s" s="4">
        <v>85</v>
      </c>
      <c r="I76" t="s" s="4">
        <v>255</v>
      </c>
      <c r="J76" t="s" s="4">
        <v>256</v>
      </c>
      <c r="K76" t="s" s="4">
        <v>6</v>
      </c>
      <c r="L76" t="s" s="4">
        <v>257</v>
      </c>
      <c r="M76" t="s" s="4">
        <v>8</v>
      </c>
      <c r="N76" t="s" s="4">
        <v>257</v>
      </c>
      <c r="O76" t="s" s="4">
        <v>258</v>
      </c>
      <c r="P76" t="s" s="4">
        <v>259</v>
      </c>
      <c r="Q76" t="s" s="4">
        <v>260</v>
      </c>
    </row>
    <row r="77" ht="45.0" customHeight="true">
      <c r="A77" t="s" s="4">
        <v>105</v>
      </c>
      <c r="B77" t="s" s="4">
        <v>1349</v>
      </c>
      <c r="C77" t="s" s="4">
        <v>261</v>
      </c>
      <c r="D77" t="s" s="4">
        <v>262</v>
      </c>
      <c r="E77" t="s" s="4">
        <v>252</v>
      </c>
      <c r="F77" t="s" s="4">
        <v>253</v>
      </c>
      <c r="G77" t="s" s="4">
        <v>254</v>
      </c>
      <c r="H77" t="s" s="4">
        <v>85</v>
      </c>
      <c r="I77" t="s" s="4">
        <v>255</v>
      </c>
      <c r="J77" t="s" s="4">
        <v>256</v>
      </c>
      <c r="K77" t="s" s="4">
        <v>6</v>
      </c>
      <c r="L77" t="s" s="4">
        <v>257</v>
      </c>
      <c r="M77" t="s" s="4">
        <v>8</v>
      </c>
      <c r="N77" t="s" s="4">
        <v>257</v>
      </c>
      <c r="O77" t="s" s="4">
        <v>258</v>
      </c>
      <c r="P77" t="s" s="4">
        <v>259</v>
      </c>
      <c r="Q77" t="s" s="4">
        <v>260</v>
      </c>
    </row>
    <row r="78" ht="45.0" customHeight="true">
      <c r="A78" t="s" s="4">
        <v>105</v>
      </c>
      <c r="B78" t="s" s="4">
        <v>1350</v>
      </c>
      <c r="C78" t="s" s="4">
        <v>261</v>
      </c>
      <c r="D78" t="s" s="4">
        <v>262</v>
      </c>
      <c r="E78" t="s" s="4">
        <v>252</v>
      </c>
      <c r="F78" t="s" s="4">
        <v>253</v>
      </c>
      <c r="G78" t="s" s="4">
        <v>254</v>
      </c>
      <c r="H78" t="s" s="4">
        <v>85</v>
      </c>
      <c r="I78" t="s" s="4">
        <v>255</v>
      </c>
      <c r="J78" t="s" s="4">
        <v>256</v>
      </c>
      <c r="K78" t="s" s="4">
        <v>6</v>
      </c>
      <c r="L78" t="s" s="4">
        <v>257</v>
      </c>
      <c r="M78" t="s" s="4">
        <v>8</v>
      </c>
      <c r="N78" t="s" s="4">
        <v>257</v>
      </c>
      <c r="O78" t="s" s="4">
        <v>258</v>
      </c>
      <c r="P78" t="s" s="4">
        <v>259</v>
      </c>
      <c r="Q78" t="s" s="4">
        <v>260</v>
      </c>
    </row>
    <row r="79" ht="45.0" customHeight="true">
      <c r="A79" t="s" s="4">
        <v>105</v>
      </c>
      <c r="B79" t="s" s="4">
        <v>1351</v>
      </c>
      <c r="C79" t="s" s="4">
        <v>261</v>
      </c>
      <c r="D79" t="s" s="4">
        <v>262</v>
      </c>
      <c r="E79" t="s" s="4">
        <v>252</v>
      </c>
      <c r="F79" t="s" s="4">
        <v>253</v>
      </c>
      <c r="G79" t="s" s="4">
        <v>254</v>
      </c>
      <c r="H79" t="s" s="4">
        <v>85</v>
      </c>
      <c r="I79" t="s" s="4">
        <v>255</v>
      </c>
      <c r="J79" t="s" s="4">
        <v>256</v>
      </c>
      <c r="K79" t="s" s="4">
        <v>6</v>
      </c>
      <c r="L79" t="s" s="4">
        <v>257</v>
      </c>
      <c r="M79" t="s" s="4">
        <v>8</v>
      </c>
      <c r="N79" t="s" s="4">
        <v>257</v>
      </c>
      <c r="O79" t="s" s="4">
        <v>258</v>
      </c>
      <c r="P79" t="s" s="4">
        <v>259</v>
      </c>
      <c r="Q79" t="s" s="4">
        <v>260</v>
      </c>
    </row>
    <row r="80" ht="45.0" customHeight="true">
      <c r="A80" t="s" s="4">
        <v>105</v>
      </c>
      <c r="B80" t="s" s="4">
        <v>1352</v>
      </c>
      <c r="C80" t="s" s="4">
        <v>261</v>
      </c>
      <c r="D80" t="s" s="4">
        <v>262</v>
      </c>
      <c r="E80" t="s" s="4">
        <v>252</v>
      </c>
      <c r="F80" t="s" s="4">
        <v>253</v>
      </c>
      <c r="G80" t="s" s="4">
        <v>254</v>
      </c>
      <c r="H80" t="s" s="4">
        <v>85</v>
      </c>
      <c r="I80" t="s" s="4">
        <v>255</v>
      </c>
      <c r="J80" t="s" s="4">
        <v>256</v>
      </c>
      <c r="K80" t="s" s="4">
        <v>6</v>
      </c>
      <c r="L80" t="s" s="4">
        <v>257</v>
      </c>
      <c r="M80" t="s" s="4">
        <v>8</v>
      </c>
      <c r="N80" t="s" s="4">
        <v>257</v>
      </c>
      <c r="O80" t="s" s="4">
        <v>258</v>
      </c>
      <c r="P80" t="s" s="4">
        <v>259</v>
      </c>
      <c r="Q80" t="s" s="4">
        <v>260</v>
      </c>
    </row>
    <row r="81" ht="45.0" customHeight="true">
      <c r="A81" t="s" s="4">
        <v>105</v>
      </c>
      <c r="B81" t="s" s="4">
        <v>1353</v>
      </c>
      <c r="C81" t="s" s="4">
        <v>261</v>
      </c>
      <c r="D81" t="s" s="4">
        <v>262</v>
      </c>
      <c r="E81" t="s" s="4">
        <v>252</v>
      </c>
      <c r="F81" t="s" s="4">
        <v>253</v>
      </c>
      <c r="G81" t="s" s="4">
        <v>254</v>
      </c>
      <c r="H81" t="s" s="4">
        <v>85</v>
      </c>
      <c r="I81" t="s" s="4">
        <v>255</v>
      </c>
      <c r="J81" t="s" s="4">
        <v>256</v>
      </c>
      <c r="K81" t="s" s="4">
        <v>6</v>
      </c>
      <c r="L81" t="s" s="4">
        <v>257</v>
      </c>
      <c r="M81" t="s" s="4">
        <v>8</v>
      </c>
      <c r="N81" t="s" s="4">
        <v>257</v>
      </c>
      <c r="O81" t="s" s="4">
        <v>258</v>
      </c>
      <c r="P81" t="s" s="4">
        <v>259</v>
      </c>
      <c r="Q81" t="s" s="4">
        <v>260</v>
      </c>
    </row>
    <row r="82" ht="45.0" customHeight="true">
      <c r="A82" t="s" s="4">
        <v>105</v>
      </c>
      <c r="B82" t="s" s="4">
        <v>1354</v>
      </c>
      <c r="C82" t="s" s="4">
        <v>261</v>
      </c>
      <c r="D82" t="s" s="4">
        <v>262</v>
      </c>
      <c r="E82" t="s" s="4">
        <v>252</v>
      </c>
      <c r="F82" t="s" s="4">
        <v>253</v>
      </c>
      <c r="G82" t="s" s="4">
        <v>254</v>
      </c>
      <c r="H82" t="s" s="4">
        <v>85</v>
      </c>
      <c r="I82" t="s" s="4">
        <v>255</v>
      </c>
      <c r="J82" t="s" s="4">
        <v>256</v>
      </c>
      <c r="K82" t="s" s="4">
        <v>6</v>
      </c>
      <c r="L82" t="s" s="4">
        <v>257</v>
      </c>
      <c r="M82" t="s" s="4">
        <v>8</v>
      </c>
      <c r="N82" t="s" s="4">
        <v>257</v>
      </c>
      <c r="O82" t="s" s="4">
        <v>258</v>
      </c>
      <c r="P82" t="s" s="4">
        <v>259</v>
      </c>
      <c r="Q82" t="s" s="4">
        <v>260</v>
      </c>
    </row>
    <row r="83" ht="45.0" customHeight="true">
      <c r="A83" t="s" s="4">
        <v>105</v>
      </c>
      <c r="B83" t="s" s="4">
        <v>1355</v>
      </c>
      <c r="C83" t="s" s="4">
        <v>261</v>
      </c>
      <c r="D83" t="s" s="4">
        <v>262</v>
      </c>
      <c r="E83" t="s" s="4">
        <v>252</v>
      </c>
      <c r="F83" t="s" s="4">
        <v>253</v>
      </c>
      <c r="G83" t="s" s="4">
        <v>254</v>
      </c>
      <c r="H83" t="s" s="4">
        <v>85</v>
      </c>
      <c r="I83" t="s" s="4">
        <v>255</v>
      </c>
      <c r="J83" t="s" s="4">
        <v>256</v>
      </c>
      <c r="K83" t="s" s="4">
        <v>6</v>
      </c>
      <c r="L83" t="s" s="4">
        <v>257</v>
      </c>
      <c r="M83" t="s" s="4">
        <v>8</v>
      </c>
      <c r="N83" t="s" s="4">
        <v>257</v>
      </c>
      <c r="O83" t="s" s="4">
        <v>258</v>
      </c>
      <c r="P83" t="s" s="4">
        <v>259</v>
      </c>
      <c r="Q83" t="s" s="4">
        <v>260</v>
      </c>
    </row>
    <row r="84" ht="45.0" customHeight="true">
      <c r="A84" t="s" s="4">
        <v>105</v>
      </c>
      <c r="B84" t="s" s="4">
        <v>1356</v>
      </c>
      <c r="C84" t="s" s="4">
        <v>261</v>
      </c>
      <c r="D84" t="s" s="4">
        <v>262</v>
      </c>
      <c r="E84" t="s" s="4">
        <v>252</v>
      </c>
      <c r="F84" t="s" s="4">
        <v>253</v>
      </c>
      <c r="G84" t="s" s="4">
        <v>254</v>
      </c>
      <c r="H84" t="s" s="4">
        <v>85</v>
      </c>
      <c r="I84" t="s" s="4">
        <v>255</v>
      </c>
      <c r="J84" t="s" s="4">
        <v>256</v>
      </c>
      <c r="K84" t="s" s="4">
        <v>6</v>
      </c>
      <c r="L84" t="s" s="4">
        <v>257</v>
      </c>
      <c r="M84" t="s" s="4">
        <v>8</v>
      </c>
      <c r="N84" t="s" s="4">
        <v>257</v>
      </c>
      <c r="O84" t="s" s="4">
        <v>258</v>
      </c>
      <c r="P84" t="s" s="4">
        <v>259</v>
      </c>
      <c r="Q84" t="s" s="4">
        <v>260</v>
      </c>
    </row>
    <row r="85" ht="45.0" customHeight="true">
      <c r="A85" t="s" s="4">
        <v>105</v>
      </c>
      <c r="B85" t="s" s="4">
        <v>1357</v>
      </c>
      <c r="C85" t="s" s="4">
        <v>261</v>
      </c>
      <c r="D85" t="s" s="4">
        <v>262</v>
      </c>
      <c r="E85" t="s" s="4">
        <v>252</v>
      </c>
      <c r="F85" t="s" s="4">
        <v>253</v>
      </c>
      <c r="G85" t="s" s="4">
        <v>254</v>
      </c>
      <c r="H85" t="s" s="4">
        <v>85</v>
      </c>
      <c r="I85" t="s" s="4">
        <v>255</v>
      </c>
      <c r="J85" t="s" s="4">
        <v>256</v>
      </c>
      <c r="K85" t="s" s="4">
        <v>6</v>
      </c>
      <c r="L85" t="s" s="4">
        <v>257</v>
      </c>
      <c r="M85" t="s" s="4">
        <v>8</v>
      </c>
      <c r="N85" t="s" s="4">
        <v>257</v>
      </c>
      <c r="O85" t="s" s="4">
        <v>258</v>
      </c>
      <c r="P85" t="s" s="4">
        <v>259</v>
      </c>
      <c r="Q85" t="s" s="4">
        <v>260</v>
      </c>
    </row>
    <row r="86" ht="45.0" customHeight="true">
      <c r="A86" t="s" s="4">
        <v>105</v>
      </c>
      <c r="B86" t="s" s="4">
        <v>1358</v>
      </c>
      <c r="C86" t="s" s="4">
        <v>261</v>
      </c>
      <c r="D86" t="s" s="4">
        <v>262</v>
      </c>
      <c r="E86" t="s" s="4">
        <v>252</v>
      </c>
      <c r="F86" t="s" s="4">
        <v>253</v>
      </c>
      <c r="G86" t="s" s="4">
        <v>254</v>
      </c>
      <c r="H86" t="s" s="4">
        <v>85</v>
      </c>
      <c r="I86" t="s" s="4">
        <v>255</v>
      </c>
      <c r="J86" t="s" s="4">
        <v>256</v>
      </c>
      <c r="K86" t="s" s="4">
        <v>6</v>
      </c>
      <c r="L86" t="s" s="4">
        <v>257</v>
      </c>
      <c r="M86" t="s" s="4">
        <v>8</v>
      </c>
      <c r="N86" t="s" s="4">
        <v>257</v>
      </c>
      <c r="O86" t="s" s="4">
        <v>258</v>
      </c>
      <c r="P86" t="s" s="4">
        <v>259</v>
      </c>
      <c r="Q86" t="s" s="4">
        <v>260</v>
      </c>
    </row>
    <row r="87" ht="45.0" customHeight="true">
      <c r="A87" t="s" s="4">
        <v>105</v>
      </c>
      <c r="B87" t="s" s="4">
        <v>1359</v>
      </c>
      <c r="C87" t="s" s="4">
        <v>261</v>
      </c>
      <c r="D87" t="s" s="4">
        <v>262</v>
      </c>
      <c r="E87" t="s" s="4">
        <v>252</v>
      </c>
      <c r="F87" t="s" s="4">
        <v>253</v>
      </c>
      <c r="G87" t="s" s="4">
        <v>254</v>
      </c>
      <c r="H87" t="s" s="4">
        <v>85</v>
      </c>
      <c r="I87" t="s" s="4">
        <v>255</v>
      </c>
      <c r="J87" t="s" s="4">
        <v>256</v>
      </c>
      <c r="K87" t="s" s="4">
        <v>6</v>
      </c>
      <c r="L87" t="s" s="4">
        <v>257</v>
      </c>
      <c r="M87" t="s" s="4">
        <v>8</v>
      </c>
      <c r="N87" t="s" s="4">
        <v>257</v>
      </c>
      <c r="O87" t="s" s="4">
        <v>258</v>
      </c>
      <c r="P87" t="s" s="4">
        <v>259</v>
      </c>
      <c r="Q87" t="s" s="4">
        <v>260</v>
      </c>
    </row>
    <row r="88" ht="45.0" customHeight="true">
      <c r="A88" t="s" s="4">
        <v>110</v>
      </c>
      <c r="B88" t="s" s="4">
        <v>1360</v>
      </c>
      <c r="C88" t="s" s="4">
        <v>261</v>
      </c>
      <c r="D88" t="s" s="4">
        <v>262</v>
      </c>
      <c r="E88" t="s" s="4">
        <v>252</v>
      </c>
      <c r="F88" t="s" s="4">
        <v>253</v>
      </c>
      <c r="G88" t="s" s="4">
        <v>254</v>
      </c>
      <c r="H88" t="s" s="4">
        <v>85</v>
      </c>
      <c r="I88" t="s" s="4">
        <v>255</v>
      </c>
      <c r="J88" t="s" s="4">
        <v>256</v>
      </c>
      <c r="K88" t="s" s="4">
        <v>6</v>
      </c>
      <c r="L88" t="s" s="4">
        <v>257</v>
      </c>
      <c r="M88" t="s" s="4">
        <v>8</v>
      </c>
      <c r="N88" t="s" s="4">
        <v>257</v>
      </c>
      <c r="O88" t="s" s="4">
        <v>258</v>
      </c>
      <c r="P88" t="s" s="4">
        <v>259</v>
      </c>
      <c r="Q88" t="s" s="4">
        <v>260</v>
      </c>
    </row>
    <row r="89" ht="45.0" customHeight="true">
      <c r="A89" t="s" s="4">
        <v>110</v>
      </c>
      <c r="B89" t="s" s="4">
        <v>1361</v>
      </c>
      <c r="C89" t="s" s="4">
        <v>261</v>
      </c>
      <c r="D89" t="s" s="4">
        <v>262</v>
      </c>
      <c r="E89" t="s" s="4">
        <v>252</v>
      </c>
      <c r="F89" t="s" s="4">
        <v>253</v>
      </c>
      <c r="G89" t="s" s="4">
        <v>254</v>
      </c>
      <c r="H89" t="s" s="4">
        <v>85</v>
      </c>
      <c r="I89" t="s" s="4">
        <v>255</v>
      </c>
      <c r="J89" t="s" s="4">
        <v>256</v>
      </c>
      <c r="K89" t="s" s="4">
        <v>6</v>
      </c>
      <c r="L89" t="s" s="4">
        <v>257</v>
      </c>
      <c r="M89" t="s" s="4">
        <v>8</v>
      </c>
      <c r="N89" t="s" s="4">
        <v>257</v>
      </c>
      <c r="O89" t="s" s="4">
        <v>258</v>
      </c>
      <c r="P89" t="s" s="4">
        <v>259</v>
      </c>
      <c r="Q89" t="s" s="4">
        <v>260</v>
      </c>
    </row>
    <row r="90" ht="45.0" customHeight="true">
      <c r="A90" t="s" s="4">
        <v>110</v>
      </c>
      <c r="B90" t="s" s="4">
        <v>1362</v>
      </c>
      <c r="C90" t="s" s="4">
        <v>261</v>
      </c>
      <c r="D90" t="s" s="4">
        <v>262</v>
      </c>
      <c r="E90" t="s" s="4">
        <v>252</v>
      </c>
      <c r="F90" t="s" s="4">
        <v>253</v>
      </c>
      <c r="G90" t="s" s="4">
        <v>254</v>
      </c>
      <c r="H90" t="s" s="4">
        <v>85</v>
      </c>
      <c r="I90" t="s" s="4">
        <v>255</v>
      </c>
      <c r="J90" t="s" s="4">
        <v>256</v>
      </c>
      <c r="K90" t="s" s="4">
        <v>6</v>
      </c>
      <c r="L90" t="s" s="4">
        <v>257</v>
      </c>
      <c r="M90" t="s" s="4">
        <v>8</v>
      </c>
      <c r="N90" t="s" s="4">
        <v>257</v>
      </c>
      <c r="O90" t="s" s="4">
        <v>258</v>
      </c>
      <c r="P90" t="s" s="4">
        <v>259</v>
      </c>
      <c r="Q90" t="s" s="4">
        <v>260</v>
      </c>
    </row>
    <row r="91" ht="45.0" customHeight="true">
      <c r="A91" t="s" s="4">
        <v>110</v>
      </c>
      <c r="B91" t="s" s="4">
        <v>1363</v>
      </c>
      <c r="C91" t="s" s="4">
        <v>261</v>
      </c>
      <c r="D91" t="s" s="4">
        <v>262</v>
      </c>
      <c r="E91" t="s" s="4">
        <v>252</v>
      </c>
      <c r="F91" t="s" s="4">
        <v>253</v>
      </c>
      <c r="G91" t="s" s="4">
        <v>254</v>
      </c>
      <c r="H91" t="s" s="4">
        <v>85</v>
      </c>
      <c r="I91" t="s" s="4">
        <v>255</v>
      </c>
      <c r="J91" t="s" s="4">
        <v>256</v>
      </c>
      <c r="K91" t="s" s="4">
        <v>6</v>
      </c>
      <c r="L91" t="s" s="4">
        <v>257</v>
      </c>
      <c r="M91" t="s" s="4">
        <v>8</v>
      </c>
      <c r="N91" t="s" s="4">
        <v>257</v>
      </c>
      <c r="O91" t="s" s="4">
        <v>258</v>
      </c>
      <c r="P91" t="s" s="4">
        <v>259</v>
      </c>
      <c r="Q91" t="s" s="4">
        <v>260</v>
      </c>
    </row>
    <row r="92" ht="45.0" customHeight="true">
      <c r="A92" t="s" s="4">
        <v>110</v>
      </c>
      <c r="B92" t="s" s="4">
        <v>1364</v>
      </c>
      <c r="C92" t="s" s="4">
        <v>261</v>
      </c>
      <c r="D92" t="s" s="4">
        <v>262</v>
      </c>
      <c r="E92" t="s" s="4">
        <v>252</v>
      </c>
      <c r="F92" t="s" s="4">
        <v>253</v>
      </c>
      <c r="G92" t="s" s="4">
        <v>254</v>
      </c>
      <c r="H92" t="s" s="4">
        <v>85</v>
      </c>
      <c r="I92" t="s" s="4">
        <v>255</v>
      </c>
      <c r="J92" t="s" s="4">
        <v>256</v>
      </c>
      <c r="K92" t="s" s="4">
        <v>6</v>
      </c>
      <c r="L92" t="s" s="4">
        <v>257</v>
      </c>
      <c r="M92" t="s" s="4">
        <v>8</v>
      </c>
      <c r="N92" t="s" s="4">
        <v>257</v>
      </c>
      <c r="O92" t="s" s="4">
        <v>258</v>
      </c>
      <c r="P92" t="s" s="4">
        <v>259</v>
      </c>
      <c r="Q92" t="s" s="4">
        <v>260</v>
      </c>
    </row>
    <row r="93" ht="45.0" customHeight="true">
      <c r="A93" t="s" s="4">
        <v>110</v>
      </c>
      <c r="B93" t="s" s="4">
        <v>1365</v>
      </c>
      <c r="C93" t="s" s="4">
        <v>261</v>
      </c>
      <c r="D93" t="s" s="4">
        <v>262</v>
      </c>
      <c r="E93" t="s" s="4">
        <v>252</v>
      </c>
      <c r="F93" t="s" s="4">
        <v>253</v>
      </c>
      <c r="G93" t="s" s="4">
        <v>254</v>
      </c>
      <c r="H93" t="s" s="4">
        <v>85</v>
      </c>
      <c r="I93" t="s" s="4">
        <v>255</v>
      </c>
      <c r="J93" t="s" s="4">
        <v>256</v>
      </c>
      <c r="K93" t="s" s="4">
        <v>6</v>
      </c>
      <c r="L93" t="s" s="4">
        <v>257</v>
      </c>
      <c r="M93" t="s" s="4">
        <v>8</v>
      </c>
      <c r="N93" t="s" s="4">
        <v>257</v>
      </c>
      <c r="O93" t="s" s="4">
        <v>258</v>
      </c>
      <c r="P93" t="s" s="4">
        <v>259</v>
      </c>
      <c r="Q93" t="s" s="4">
        <v>260</v>
      </c>
    </row>
    <row r="94" ht="45.0" customHeight="true">
      <c r="A94" t="s" s="4">
        <v>110</v>
      </c>
      <c r="B94" t="s" s="4">
        <v>1366</v>
      </c>
      <c r="C94" t="s" s="4">
        <v>261</v>
      </c>
      <c r="D94" t="s" s="4">
        <v>262</v>
      </c>
      <c r="E94" t="s" s="4">
        <v>252</v>
      </c>
      <c r="F94" t="s" s="4">
        <v>253</v>
      </c>
      <c r="G94" t="s" s="4">
        <v>254</v>
      </c>
      <c r="H94" t="s" s="4">
        <v>85</v>
      </c>
      <c r="I94" t="s" s="4">
        <v>255</v>
      </c>
      <c r="J94" t="s" s="4">
        <v>256</v>
      </c>
      <c r="K94" t="s" s="4">
        <v>6</v>
      </c>
      <c r="L94" t="s" s="4">
        <v>257</v>
      </c>
      <c r="M94" t="s" s="4">
        <v>8</v>
      </c>
      <c r="N94" t="s" s="4">
        <v>257</v>
      </c>
      <c r="O94" t="s" s="4">
        <v>258</v>
      </c>
      <c r="P94" t="s" s="4">
        <v>259</v>
      </c>
      <c r="Q94" t="s" s="4">
        <v>260</v>
      </c>
    </row>
    <row r="95" ht="45.0" customHeight="true">
      <c r="A95" t="s" s="4">
        <v>110</v>
      </c>
      <c r="B95" t="s" s="4">
        <v>1367</v>
      </c>
      <c r="C95" t="s" s="4">
        <v>261</v>
      </c>
      <c r="D95" t="s" s="4">
        <v>262</v>
      </c>
      <c r="E95" t="s" s="4">
        <v>252</v>
      </c>
      <c r="F95" t="s" s="4">
        <v>253</v>
      </c>
      <c r="G95" t="s" s="4">
        <v>254</v>
      </c>
      <c r="H95" t="s" s="4">
        <v>85</v>
      </c>
      <c r="I95" t="s" s="4">
        <v>255</v>
      </c>
      <c r="J95" t="s" s="4">
        <v>256</v>
      </c>
      <c r="K95" t="s" s="4">
        <v>6</v>
      </c>
      <c r="L95" t="s" s="4">
        <v>257</v>
      </c>
      <c r="M95" t="s" s="4">
        <v>8</v>
      </c>
      <c r="N95" t="s" s="4">
        <v>257</v>
      </c>
      <c r="O95" t="s" s="4">
        <v>258</v>
      </c>
      <c r="P95" t="s" s="4">
        <v>259</v>
      </c>
      <c r="Q95" t="s" s="4">
        <v>260</v>
      </c>
    </row>
    <row r="96" ht="45.0" customHeight="true">
      <c r="A96" t="s" s="4">
        <v>110</v>
      </c>
      <c r="B96" t="s" s="4">
        <v>1368</v>
      </c>
      <c r="C96" t="s" s="4">
        <v>261</v>
      </c>
      <c r="D96" t="s" s="4">
        <v>262</v>
      </c>
      <c r="E96" t="s" s="4">
        <v>252</v>
      </c>
      <c r="F96" t="s" s="4">
        <v>253</v>
      </c>
      <c r="G96" t="s" s="4">
        <v>254</v>
      </c>
      <c r="H96" t="s" s="4">
        <v>85</v>
      </c>
      <c r="I96" t="s" s="4">
        <v>255</v>
      </c>
      <c r="J96" t="s" s="4">
        <v>256</v>
      </c>
      <c r="K96" t="s" s="4">
        <v>6</v>
      </c>
      <c r="L96" t="s" s="4">
        <v>257</v>
      </c>
      <c r="M96" t="s" s="4">
        <v>8</v>
      </c>
      <c r="N96" t="s" s="4">
        <v>257</v>
      </c>
      <c r="O96" t="s" s="4">
        <v>258</v>
      </c>
      <c r="P96" t="s" s="4">
        <v>259</v>
      </c>
      <c r="Q96" t="s" s="4">
        <v>260</v>
      </c>
    </row>
    <row r="97" ht="45.0" customHeight="true">
      <c r="A97" t="s" s="4">
        <v>110</v>
      </c>
      <c r="B97" t="s" s="4">
        <v>1369</v>
      </c>
      <c r="C97" t="s" s="4">
        <v>261</v>
      </c>
      <c r="D97" t="s" s="4">
        <v>262</v>
      </c>
      <c r="E97" t="s" s="4">
        <v>252</v>
      </c>
      <c r="F97" t="s" s="4">
        <v>253</v>
      </c>
      <c r="G97" t="s" s="4">
        <v>254</v>
      </c>
      <c r="H97" t="s" s="4">
        <v>85</v>
      </c>
      <c r="I97" t="s" s="4">
        <v>255</v>
      </c>
      <c r="J97" t="s" s="4">
        <v>256</v>
      </c>
      <c r="K97" t="s" s="4">
        <v>6</v>
      </c>
      <c r="L97" t="s" s="4">
        <v>257</v>
      </c>
      <c r="M97" t="s" s="4">
        <v>8</v>
      </c>
      <c r="N97" t="s" s="4">
        <v>257</v>
      </c>
      <c r="O97" t="s" s="4">
        <v>258</v>
      </c>
      <c r="P97" t="s" s="4">
        <v>259</v>
      </c>
      <c r="Q97" t="s" s="4">
        <v>260</v>
      </c>
    </row>
    <row r="98" ht="45.0" customHeight="true">
      <c r="A98" t="s" s="4">
        <v>110</v>
      </c>
      <c r="B98" t="s" s="4">
        <v>1370</v>
      </c>
      <c r="C98" t="s" s="4">
        <v>261</v>
      </c>
      <c r="D98" t="s" s="4">
        <v>262</v>
      </c>
      <c r="E98" t="s" s="4">
        <v>252</v>
      </c>
      <c r="F98" t="s" s="4">
        <v>253</v>
      </c>
      <c r="G98" t="s" s="4">
        <v>254</v>
      </c>
      <c r="H98" t="s" s="4">
        <v>85</v>
      </c>
      <c r="I98" t="s" s="4">
        <v>255</v>
      </c>
      <c r="J98" t="s" s="4">
        <v>256</v>
      </c>
      <c r="K98" t="s" s="4">
        <v>6</v>
      </c>
      <c r="L98" t="s" s="4">
        <v>257</v>
      </c>
      <c r="M98" t="s" s="4">
        <v>8</v>
      </c>
      <c r="N98" t="s" s="4">
        <v>257</v>
      </c>
      <c r="O98" t="s" s="4">
        <v>258</v>
      </c>
      <c r="P98" t="s" s="4">
        <v>259</v>
      </c>
      <c r="Q98" t="s" s="4">
        <v>260</v>
      </c>
    </row>
    <row r="99" ht="45.0" customHeight="true">
      <c r="A99" t="s" s="4">
        <v>110</v>
      </c>
      <c r="B99" t="s" s="4">
        <v>1371</v>
      </c>
      <c r="C99" t="s" s="4">
        <v>261</v>
      </c>
      <c r="D99" t="s" s="4">
        <v>262</v>
      </c>
      <c r="E99" t="s" s="4">
        <v>252</v>
      </c>
      <c r="F99" t="s" s="4">
        <v>253</v>
      </c>
      <c r="G99" t="s" s="4">
        <v>254</v>
      </c>
      <c r="H99" t="s" s="4">
        <v>85</v>
      </c>
      <c r="I99" t="s" s="4">
        <v>255</v>
      </c>
      <c r="J99" t="s" s="4">
        <v>256</v>
      </c>
      <c r="K99" t="s" s="4">
        <v>6</v>
      </c>
      <c r="L99" t="s" s="4">
        <v>257</v>
      </c>
      <c r="M99" t="s" s="4">
        <v>8</v>
      </c>
      <c r="N99" t="s" s="4">
        <v>257</v>
      </c>
      <c r="O99" t="s" s="4">
        <v>258</v>
      </c>
      <c r="P99" t="s" s="4">
        <v>259</v>
      </c>
      <c r="Q99" t="s" s="4">
        <v>260</v>
      </c>
    </row>
    <row r="100" ht="45.0" customHeight="true">
      <c r="A100" t="s" s="4">
        <v>110</v>
      </c>
      <c r="B100" t="s" s="4">
        <v>1372</v>
      </c>
      <c r="C100" t="s" s="4">
        <v>261</v>
      </c>
      <c r="D100" t="s" s="4">
        <v>262</v>
      </c>
      <c r="E100" t="s" s="4">
        <v>252</v>
      </c>
      <c r="F100" t="s" s="4">
        <v>253</v>
      </c>
      <c r="G100" t="s" s="4">
        <v>254</v>
      </c>
      <c r="H100" t="s" s="4">
        <v>85</v>
      </c>
      <c r="I100" t="s" s="4">
        <v>255</v>
      </c>
      <c r="J100" t="s" s="4">
        <v>256</v>
      </c>
      <c r="K100" t="s" s="4">
        <v>6</v>
      </c>
      <c r="L100" t="s" s="4">
        <v>257</v>
      </c>
      <c r="M100" t="s" s="4">
        <v>8</v>
      </c>
      <c r="N100" t="s" s="4">
        <v>257</v>
      </c>
      <c r="O100" t="s" s="4">
        <v>258</v>
      </c>
      <c r="P100" t="s" s="4">
        <v>259</v>
      </c>
      <c r="Q100" t="s" s="4">
        <v>260</v>
      </c>
    </row>
    <row r="101" ht="45.0" customHeight="true">
      <c r="A101" t="s" s="4">
        <v>110</v>
      </c>
      <c r="B101" t="s" s="4">
        <v>1373</v>
      </c>
      <c r="C101" t="s" s="4">
        <v>261</v>
      </c>
      <c r="D101" t="s" s="4">
        <v>262</v>
      </c>
      <c r="E101" t="s" s="4">
        <v>252</v>
      </c>
      <c r="F101" t="s" s="4">
        <v>253</v>
      </c>
      <c r="G101" t="s" s="4">
        <v>254</v>
      </c>
      <c r="H101" t="s" s="4">
        <v>85</v>
      </c>
      <c r="I101" t="s" s="4">
        <v>255</v>
      </c>
      <c r="J101" t="s" s="4">
        <v>256</v>
      </c>
      <c r="K101" t="s" s="4">
        <v>6</v>
      </c>
      <c r="L101" t="s" s="4">
        <v>257</v>
      </c>
      <c r="M101" t="s" s="4">
        <v>8</v>
      </c>
      <c r="N101" t="s" s="4">
        <v>257</v>
      </c>
      <c r="O101" t="s" s="4">
        <v>258</v>
      </c>
      <c r="P101" t="s" s="4">
        <v>259</v>
      </c>
      <c r="Q101" t="s" s="4">
        <v>260</v>
      </c>
    </row>
    <row r="102" ht="45.0" customHeight="true">
      <c r="A102" t="s" s="4">
        <v>110</v>
      </c>
      <c r="B102" t="s" s="4">
        <v>1374</v>
      </c>
      <c r="C102" t="s" s="4">
        <v>261</v>
      </c>
      <c r="D102" t="s" s="4">
        <v>262</v>
      </c>
      <c r="E102" t="s" s="4">
        <v>252</v>
      </c>
      <c r="F102" t="s" s="4">
        <v>253</v>
      </c>
      <c r="G102" t="s" s="4">
        <v>254</v>
      </c>
      <c r="H102" t="s" s="4">
        <v>85</v>
      </c>
      <c r="I102" t="s" s="4">
        <v>255</v>
      </c>
      <c r="J102" t="s" s="4">
        <v>256</v>
      </c>
      <c r="K102" t="s" s="4">
        <v>6</v>
      </c>
      <c r="L102" t="s" s="4">
        <v>257</v>
      </c>
      <c r="M102" t="s" s="4">
        <v>8</v>
      </c>
      <c r="N102" t="s" s="4">
        <v>257</v>
      </c>
      <c r="O102" t="s" s="4">
        <v>258</v>
      </c>
      <c r="P102" t="s" s="4">
        <v>259</v>
      </c>
      <c r="Q102" t="s" s="4">
        <v>260</v>
      </c>
    </row>
    <row r="103" ht="45.0" customHeight="true">
      <c r="A103" t="s" s="4">
        <v>110</v>
      </c>
      <c r="B103" t="s" s="4">
        <v>1375</v>
      </c>
      <c r="C103" t="s" s="4">
        <v>261</v>
      </c>
      <c r="D103" t="s" s="4">
        <v>262</v>
      </c>
      <c r="E103" t="s" s="4">
        <v>252</v>
      </c>
      <c r="F103" t="s" s="4">
        <v>253</v>
      </c>
      <c r="G103" t="s" s="4">
        <v>254</v>
      </c>
      <c r="H103" t="s" s="4">
        <v>85</v>
      </c>
      <c r="I103" t="s" s="4">
        <v>255</v>
      </c>
      <c r="J103" t="s" s="4">
        <v>256</v>
      </c>
      <c r="K103" t="s" s="4">
        <v>6</v>
      </c>
      <c r="L103" t="s" s="4">
        <v>257</v>
      </c>
      <c r="M103" t="s" s="4">
        <v>8</v>
      </c>
      <c r="N103" t="s" s="4">
        <v>257</v>
      </c>
      <c r="O103" t="s" s="4">
        <v>258</v>
      </c>
      <c r="P103" t="s" s="4">
        <v>259</v>
      </c>
      <c r="Q103" t="s" s="4">
        <v>260</v>
      </c>
    </row>
    <row r="104" ht="45.0" customHeight="true">
      <c r="A104" t="s" s="4">
        <v>110</v>
      </c>
      <c r="B104" t="s" s="4">
        <v>1376</v>
      </c>
      <c r="C104" t="s" s="4">
        <v>261</v>
      </c>
      <c r="D104" t="s" s="4">
        <v>262</v>
      </c>
      <c r="E104" t="s" s="4">
        <v>252</v>
      </c>
      <c r="F104" t="s" s="4">
        <v>253</v>
      </c>
      <c r="G104" t="s" s="4">
        <v>254</v>
      </c>
      <c r="H104" t="s" s="4">
        <v>85</v>
      </c>
      <c r="I104" t="s" s="4">
        <v>255</v>
      </c>
      <c r="J104" t="s" s="4">
        <v>256</v>
      </c>
      <c r="K104" t="s" s="4">
        <v>6</v>
      </c>
      <c r="L104" t="s" s="4">
        <v>257</v>
      </c>
      <c r="M104" t="s" s="4">
        <v>8</v>
      </c>
      <c r="N104" t="s" s="4">
        <v>257</v>
      </c>
      <c r="O104" t="s" s="4">
        <v>258</v>
      </c>
      <c r="P104" t="s" s="4">
        <v>259</v>
      </c>
      <c r="Q104" t="s" s="4">
        <v>260</v>
      </c>
    </row>
    <row r="105" ht="45.0" customHeight="true">
      <c r="A105" t="s" s="4">
        <v>110</v>
      </c>
      <c r="B105" t="s" s="4">
        <v>1377</v>
      </c>
      <c r="C105" t="s" s="4">
        <v>261</v>
      </c>
      <c r="D105" t="s" s="4">
        <v>262</v>
      </c>
      <c r="E105" t="s" s="4">
        <v>252</v>
      </c>
      <c r="F105" t="s" s="4">
        <v>253</v>
      </c>
      <c r="G105" t="s" s="4">
        <v>254</v>
      </c>
      <c r="H105" t="s" s="4">
        <v>85</v>
      </c>
      <c r="I105" t="s" s="4">
        <v>255</v>
      </c>
      <c r="J105" t="s" s="4">
        <v>256</v>
      </c>
      <c r="K105" t="s" s="4">
        <v>6</v>
      </c>
      <c r="L105" t="s" s="4">
        <v>257</v>
      </c>
      <c r="M105" t="s" s="4">
        <v>8</v>
      </c>
      <c r="N105" t="s" s="4">
        <v>257</v>
      </c>
      <c r="O105" t="s" s="4">
        <v>258</v>
      </c>
      <c r="P105" t="s" s="4">
        <v>259</v>
      </c>
      <c r="Q105" t="s" s="4">
        <v>260</v>
      </c>
    </row>
    <row r="106" ht="45.0" customHeight="true">
      <c r="A106" t="s" s="4">
        <v>110</v>
      </c>
      <c r="B106" t="s" s="4">
        <v>1378</v>
      </c>
      <c r="C106" t="s" s="4">
        <v>261</v>
      </c>
      <c r="D106" t="s" s="4">
        <v>262</v>
      </c>
      <c r="E106" t="s" s="4">
        <v>252</v>
      </c>
      <c r="F106" t="s" s="4">
        <v>253</v>
      </c>
      <c r="G106" t="s" s="4">
        <v>254</v>
      </c>
      <c r="H106" t="s" s="4">
        <v>85</v>
      </c>
      <c r="I106" t="s" s="4">
        <v>255</v>
      </c>
      <c r="J106" t="s" s="4">
        <v>256</v>
      </c>
      <c r="K106" t="s" s="4">
        <v>6</v>
      </c>
      <c r="L106" t="s" s="4">
        <v>257</v>
      </c>
      <c r="M106" t="s" s="4">
        <v>8</v>
      </c>
      <c r="N106" t="s" s="4">
        <v>257</v>
      </c>
      <c r="O106" t="s" s="4">
        <v>258</v>
      </c>
      <c r="P106" t="s" s="4">
        <v>259</v>
      </c>
      <c r="Q106" t="s" s="4">
        <v>260</v>
      </c>
    </row>
    <row r="107" ht="45.0" customHeight="true">
      <c r="A107" t="s" s="4">
        <v>110</v>
      </c>
      <c r="B107" t="s" s="4">
        <v>1379</v>
      </c>
      <c r="C107" t="s" s="4">
        <v>261</v>
      </c>
      <c r="D107" t="s" s="4">
        <v>262</v>
      </c>
      <c r="E107" t="s" s="4">
        <v>252</v>
      </c>
      <c r="F107" t="s" s="4">
        <v>253</v>
      </c>
      <c r="G107" t="s" s="4">
        <v>254</v>
      </c>
      <c r="H107" t="s" s="4">
        <v>85</v>
      </c>
      <c r="I107" t="s" s="4">
        <v>255</v>
      </c>
      <c r="J107" t="s" s="4">
        <v>256</v>
      </c>
      <c r="K107" t="s" s="4">
        <v>6</v>
      </c>
      <c r="L107" t="s" s="4">
        <v>257</v>
      </c>
      <c r="M107" t="s" s="4">
        <v>8</v>
      </c>
      <c r="N107" t="s" s="4">
        <v>257</v>
      </c>
      <c r="O107" t="s" s="4">
        <v>258</v>
      </c>
      <c r="P107" t="s" s="4">
        <v>259</v>
      </c>
      <c r="Q107" t="s" s="4">
        <v>260</v>
      </c>
    </row>
    <row r="108" ht="45.0" customHeight="true">
      <c r="A108" t="s" s="4">
        <v>110</v>
      </c>
      <c r="B108" t="s" s="4">
        <v>1380</v>
      </c>
      <c r="C108" t="s" s="4">
        <v>261</v>
      </c>
      <c r="D108" t="s" s="4">
        <v>262</v>
      </c>
      <c r="E108" t="s" s="4">
        <v>252</v>
      </c>
      <c r="F108" t="s" s="4">
        <v>253</v>
      </c>
      <c r="G108" t="s" s="4">
        <v>254</v>
      </c>
      <c r="H108" t="s" s="4">
        <v>85</v>
      </c>
      <c r="I108" t="s" s="4">
        <v>255</v>
      </c>
      <c r="J108" t="s" s="4">
        <v>256</v>
      </c>
      <c r="K108" t="s" s="4">
        <v>6</v>
      </c>
      <c r="L108" t="s" s="4">
        <v>257</v>
      </c>
      <c r="M108" t="s" s="4">
        <v>8</v>
      </c>
      <c r="N108" t="s" s="4">
        <v>257</v>
      </c>
      <c r="O108" t="s" s="4">
        <v>258</v>
      </c>
      <c r="P108" t="s" s="4">
        <v>259</v>
      </c>
      <c r="Q108" t="s" s="4">
        <v>260</v>
      </c>
    </row>
    <row r="109" ht="45.0" customHeight="true">
      <c r="A109" t="s" s="4">
        <v>115</v>
      </c>
      <c r="B109" t="s" s="4">
        <v>1381</v>
      </c>
      <c r="C109" t="s" s="4">
        <v>261</v>
      </c>
      <c r="D109" t="s" s="4">
        <v>262</v>
      </c>
      <c r="E109" t="s" s="4">
        <v>252</v>
      </c>
      <c r="F109" t="s" s="4">
        <v>253</v>
      </c>
      <c r="G109" t="s" s="4">
        <v>254</v>
      </c>
      <c r="H109" t="s" s="4">
        <v>85</v>
      </c>
      <c r="I109" t="s" s="4">
        <v>255</v>
      </c>
      <c r="J109" t="s" s="4">
        <v>256</v>
      </c>
      <c r="K109" t="s" s="4">
        <v>6</v>
      </c>
      <c r="L109" t="s" s="4">
        <v>257</v>
      </c>
      <c r="M109" t="s" s="4">
        <v>8</v>
      </c>
      <c r="N109" t="s" s="4">
        <v>257</v>
      </c>
      <c r="O109" t="s" s="4">
        <v>258</v>
      </c>
      <c r="P109" t="s" s="4">
        <v>259</v>
      </c>
      <c r="Q109" t="s" s="4">
        <v>260</v>
      </c>
    </row>
    <row r="110" ht="45.0" customHeight="true">
      <c r="A110" t="s" s="4">
        <v>115</v>
      </c>
      <c r="B110" t="s" s="4">
        <v>1382</v>
      </c>
      <c r="C110" t="s" s="4">
        <v>261</v>
      </c>
      <c r="D110" t="s" s="4">
        <v>262</v>
      </c>
      <c r="E110" t="s" s="4">
        <v>252</v>
      </c>
      <c r="F110" t="s" s="4">
        <v>253</v>
      </c>
      <c r="G110" t="s" s="4">
        <v>254</v>
      </c>
      <c r="H110" t="s" s="4">
        <v>85</v>
      </c>
      <c r="I110" t="s" s="4">
        <v>255</v>
      </c>
      <c r="J110" t="s" s="4">
        <v>256</v>
      </c>
      <c r="K110" t="s" s="4">
        <v>6</v>
      </c>
      <c r="L110" t="s" s="4">
        <v>257</v>
      </c>
      <c r="M110" t="s" s="4">
        <v>8</v>
      </c>
      <c r="N110" t="s" s="4">
        <v>257</v>
      </c>
      <c r="O110" t="s" s="4">
        <v>258</v>
      </c>
      <c r="P110" t="s" s="4">
        <v>259</v>
      </c>
      <c r="Q110" t="s" s="4">
        <v>260</v>
      </c>
    </row>
    <row r="111" ht="45.0" customHeight="true">
      <c r="A111" t="s" s="4">
        <v>115</v>
      </c>
      <c r="B111" t="s" s="4">
        <v>1383</v>
      </c>
      <c r="C111" t="s" s="4">
        <v>261</v>
      </c>
      <c r="D111" t="s" s="4">
        <v>262</v>
      </c>
      <c r="E111" t="s" s="4">
        <v>252</v>
      </c>
      <c r="F111" t="s" s="4">
        <v>253</v>
      </c>
      <c r="G111" t="s" s="4">
        <v>254</v>
      </c>
      <c r="H111" t="s" s="4">
        <v>85</v>
      </c>
      <c r="I111" t="s" s="4">
        <v>255</v>
      </c>
      <c r="J111" t="s" s="4">
        <v>256</v>
      </c>
      <c r="K111" t="s" s="4">
        <v>6</v>
      </c>
      <c r="L111" t="s" s="4">
        <v>257</v>
      </c>
      <c r="M111" t="s" s="4">
        <v>8</v>
      </c>
      <c r="N111" t="s" s="4">
        <v>257</v>
      </c>
      <c r="O111" t="s" s="4">
        <v>258</v>
      </c>
      <c r="P111" t="s" s="4">
        <v>259</v>
      </c>
      <c r="Q111" t="s" s="4">
        <v>260</v>
      </c>
    </row>
    <row r="112" ht="45.0" customHeight="true">
      <c r="A112" t="s" s="4">
        <v>115</v>
      </c>
      <c r="B112" t="s" s="4">
        <v>1384</v>
      </c>
      <c r="C112" t="s" s="4">
        <v>261</v>
      </c>
      <c r="D112" t="s" s="4">
        <v>262</v>
      </c>
      <c r="E112" t="s" s="4">
        <v>252</v>
      </c>
      <c r="F112" t="s" s="4">
        <v>253</v>
      </c>
      <c r="G112" t="s" s="4">
        <v>254</v>
      </c>
      <c r="H112" t="s" s="4">
        <v>85</v>
      </c>
      <c r="I112" t="s" s="4">
        <v>255</v>
      </c>
      <c r="J112" t="s" s="4">
        <v>256</v>
      </c>
      <c r="K112" t="s" s="4">
        <v>6</v>
      </c>
      <c r="L112" t="s" s="4">
        <v>257</v>
      </c>
      <c r="M112" t="s" s="4">
        <v>8</v>
      </c>
      <c r="N112" t="s" s="4">
        <v>257</v>
      </c>
      <c r="O112" t="s" s="4">
        <v>258</v>
      </c>
      <c r="P112" t="s" s="4">
        <v>259</v>
      </c>
      <c r="Q112" t="s" s="4">
        <v>260</v>
      </c>
    </row>
    <row r="113" ht="45.0" customHeight="true">
      <c r="A113" t="s" s="4">
        <v>115</v>
      </c>
      <c r="B113" t="s" s="4">
        <v>1385</v>
      </c>
      <c r="C113" t="s" s="4">
        <v>261</v>
      </c>
      <c r="D113" t="s" s="4">
        <v>262</v>
      </c>
      <c r="E113" t="s" s="4">
        <v>252</v>
      </c>
      <c r="F113" t="s" s="4">
        <v>253</v>
      </c>
      <c r="G113" t="s" s="4">
        <v>254</v>
      </c>
      <c r="H113" t="s" s="4">
        <v>85</v>
      </c>
      <c r="I113" t="s" s="4">
        <v>255</v>
      </c>
      <c r="J113" t="s" s="4">
        <v>256</v>
      </c>
      <c r="K113" t="s" s="4">
        <v>6</v>
      </c>
      <c r="L113" t="s" s="4">
        <v>257</v>
      </c>
      <c r="M113" t="s" s="4">
        <v>8</v>
      </c>
      <c r="N113" t="s" s="4">
        <v>257</v>
      </c>
      <c r="O113" t="s" s="4">
        <v>258</v>
      </c>
      <c r="P113" t="s" s="4">
        <v>259</v>
      </c>
      <c r="Q113" t="s" s="4">
        <v>260</v>
      </c>
    </row>
    <row r="114" ht="45.0" customHeight="true">
      <c r="A114" t="s" s="4">
        <v>115</v>
      </c>
      <c r="B114" t="s" s="4">
        <v>1386</v>
      </c>
      <c r="C114" t="s" s="4">
        <v>261</v>
      </c>
      <c r="D114" t="s" s="4">
        <v>262</v>
      </c>
      <c r="E114" t="s" s="4">
        <v>252</v>
      </c>
      <c r="F114" t="s" s="4">
        <v>253</v>
      </c>
      <c r="G114" t="s" s="4">
        <v>254</v>
      </c>
      <c r="H114" t="s" s="4">
        <v>85</v>
      </c>
      <c r="I114" t="s" s="4">
        <v>255</v>
      </c>
      <c r="J114" t="s" s="4">
        <v>256</v>
      </c>
      <c r="K114" t="s" s="4">
        <v>6</v>
      </c>
      <c r="L114" t="s" s="4">
        <v>257</v>
      </c>
      <c r="M114" t="s" s="4">
        <v>8</v>
      </c>
      <c r="N114" t="s" s="4">
        <v>257</v>
      </c>
      <c r="O114" t="s" s="4">
        <v>258</v>
      </c>
      <c r="P114" t="s" s="4">
        <v>259</v>
      </c>
      <c r="Q114" t="s" s="4">
        <v>260</v>
      </c>
    </row>
    <row r="115" ht="45.0" customHeight="true">
      <c r="A115" t="s" s="4">
        <v>115</v>
      </c>
      <c r="B115" t="s" s="4">
        <v>1387</v>
      </c>
      <c r="C115" t="s" s="4">
        <v>261</v>
      </c>
      <c r="D115" t="s" s="4">
        <v>262</v>
      </c>
      <c r="E115" t="s" s="4">
        <v>252</v>
      </c>
      <c r="F115" t="s" s="4">
        <v>253</v>
      </c>
      <c r="G115" t="s" s="4">
        <v>254</v>
      </c>
      <c r="H115" t="s" s="4">
        <v>85</v>
      </c>
      <c r="I115" t="s" s="4">
        <v>255</v>
      </c>
      <c r="J115" t="s" s="4">
        <v>256</v>
      </c>
      <c r="K115" t="s" s="4">
        <v>6</v>
      </c>
      <c r="L115" t="s" s="4">
        <v>257</v>
      </c>
      <c r="M115" t="s" s="4">
        <v>8</v>
      </c>
      <c r="N115" t="s" s="4">
        <v>257</v>
      </c>
      <c r="O115" t="s" s="4">
        <v>258</v>
      </c>
      <c r="P115" t="s" s="4">
        <v>259</v>
      </c>
      <c r="Q115" t="s" s="4">
        <v>260</v>
      </c>
    </row>
    <row r="116" ht="45.0" customHeight="true">
      <c r="A116" t="s" s="4">
        <v>115</v>
      </c>
      <c r="B116" t="s" s="4">
        <v>1388</v>
      </c>
      <c r="C116" t="s" s="4">
        <v>261</v>
      </c>
      <c r="D116" t="s" s="4">
        <v>262</v>
      </c>
      <c r="E116" t="s" s="4">
        <v>252</v>
      </c>
      <c r="F116" t="s" s="4">
        <v>253</v>
      </c>
      <c r="G116" t="s" s="4">
        <v>254</v>
      </c>
      <c r="H116" t="s" s="4">
        <v>85</v>
      </c>
      <c r="I116" t="s" s="4">
        <v>255</v>
      </c>
      <c r="J116" t="s" s="4">
        <v>256</v>
      </c>
      <c r="K116" t="s" s="4">
        <v>6</v>
      </c>
      <c r="L116" t="s" s="4">
        <v>257</v>
      </c>
      <c r="M116" t="s" s="4">
        <v>8</v>
      </c>
      <c r="N116" t="s" s="4">
        <v>257</v>
      </c>
      <c r="O116" t="s" s="4">
        <v>258</v>
      </c>
      <c r="P116" t="s" s="4">
        <v>259</v>
      </c>
      <c r="Q116" t="s" s="4">
        <v>260</v>
      </c>
    </row>
    <row r="117" ht="45.0" customHeight="true">
      <c r="A117" t="s" s="4">
        <v>115</v>
      </c>
      <c r="B117" t="s" s="4">
        <v>1389</v>
      </c>
      <c r="C117" t="s" s="4">
        <v>261</v>
      </c>
      <c r="D117" t="s" s="4">
        <v>262</v>
      </c>
      <c r="E117" t="s" s="4">
        <v>252</v>
      </c>
      <c r="F117" t="s" s="4">
        <v>253</v>
      </c>
      <c r="G117" t="s" s="4">
        <v>254</v>
      </c>
      <c r="H117" t="s" s="4">
        <v>85</v>
      </c>
      <c r="I117" t="s" s="4">
        <v>255</v>
      </c>
      <c r="J117" t="s" s="4">
        <v>256</v>
      </c>
      <c r="K117" t="s" s="4">
        <v>6</v>
      </c>
      <c r="L117" t="s" s="4">
        <v>257</v>
      </c>
      <c r="M117" t="s" s="4">
        <v>8</v>
      </c>
      <c r="N117" t="s" s="4">
        <v>257</v>
      </c>
      <c r="O117" t="s" s="4">
        <v>258</v>
      </c>
      <c r="P117" t="s" s="4">
        <v>259</v>
      </c>
      <c r="Q117" t="s" s="4">
        <v>260</v>
      </c>
    </row>
    <row r="118" ht="45.0" customHeight="true">
      <c r="A118" t="s" s="4">
        <v>115</v>
      </c>
      <c r="B118" t="s" s="4">
        <v>1390</v>
      </c>
      <c r="C118" t="s" s="4">
        <v>261</v>
      </c>
      <c r="D118" t="s" s="4">
        <v>262</v>
      </c>
      <c r="E118" t="s" s="4">
        <v>252</v>
      </c>
      <c r="F118" t="s" s="4">
        <v>253</v>
      </c>
      <c r="G118" t="s" s="4">
        <v>254</v>
      </c>
      <c r="H118" t="s" s="4">
        <v>85</v>
      </c>
      <c r="I118" t="s" s="4">
        <v>255</v>
      </c>
      <c r="J118" t="s" s="4">
        <v>256</v>
      </c>
      <c r="K118" t="s" s="4">
        <v>6</v>
      </c>
      <c r="L118" t="s" s="4">
        <v>257</v>
      </c>
      <c r="M118" t="s" s="4">
        <v>8</v>
      </c>
      <c r="N118" t="s" s="4">
        <v>257</v>
      </c>
      <c r="O118" t="s" s="4">
        <v>258</v>
      </c>
      <c r="P118" t="s" s="4">
        <v>259</v>
      </c>
      <c r="Q118" t="s" s="4">
        <v>260</v>
      </c>
    </row>
    <row r="119" ht="45.0" customHeight="true">
      <c r="A119" t="s" s="4">
        <v>115</v>
      </c>
      <c r="B119" t="s" s="4">
        <v>1391</v>
      </c>
      <c r="C119" t="s" s="4">
        <v>261</v>
      </c>
      <c r="D119" t="s" s="4">
        <v>262</v>
      </c>
      <c r="E119" t="s" s="4">
        <v>252</v>
      </c>
      <c r="F119" t="s" s="4">
        <v>253</v>
      </c>
      <c r="G119" t="s" s="4">
        <v>254</v>
      </c>
      <c r="H119" t="s" s="4">
        <v>85</v>
      </c>
      <c r="I119" t="s" s="4">
        <v>255</v>
      </c>
      <c r="J119" t="s" s="4">
        <v>256</v>
      </c>
      <c r="K119" t="s" s="4">
        <v>6</v>
      </c>
      <c r="L119" t="s" s="4">
        <v>257</v>
      </c>
      <c r="M119" t="s" s="4">
        <v>8</v>
      </c>
      <c r="N119" t="s" s="4">
        <v>257</v>
      </c>
      <c r="O119" t="s" s="4">
        <v>258</v>
      </c>
      <c r="P119" t="s" s="4">
        <v>259</v>
      </c>
      <c r="Q119" t="s" s="4">
        <v>260</v>
      </c>
    </row>
    <row r="120" ht="45.0" customHeight="true">
      <c r="A120" t="s" s="4">
        <v>115</v>
      </c>
      <c r="B120" t="s" s="4">
        <v>1392</v>
      </c>
      <c r="C120" t="s" s="4">
        <v>261</v>
      </c>
      <c r="D120" t="s" s="4">
        <v>262</v>
      </c>
      <c r="E120" t="s" s="4">
        <v>252</v>
      </c>
      <c r="F120" t="s" s="4">
        <v>253</v>
      </c>
      <c r="G120" t="s" s="4">
        <v>254</v>
      </c>
      <c r="H120" t="s" s="4">
        <v>85</v>
      </c>
      <c r="I120" t="s" s="4">
        <v>255</v>
      </c>
      <c r="J120" t="s" s="4">
        <v>256</v>
      </c>
      <c r="K120" t="s" s="4">
        <v>6</v>
      </c>
      <c r="L120" t="s" s="4">
        <v>257</v>
      </c>
      <c r="M120" t="s" s="4">
        <v>8</v>
      </c>
      <c r="N120" t="s" s="4">
        <v>257</v>
      </c>
      <c r="O120" t="s" s="4">
        <v>258</v>
      </c>
      <c r="P120" t="s" s="4">
        <v>259</v>
      </c>
      <c r="Q120" t="s" s="4">
        <v>260</v>
      </c>
    </row>
    <row r="121" ht="45.0" customHeight="true">
      <c r="A121" t="s" s="4">
        <v>115</v>
      </c>
      <c r="B121" t="s" s="4">
        <v>1393</v>
      </c>
      <c r="C121" t="s" s="4">
        <v>261</v>
      </c>
      <c r="D121" t="s" s="4">
        <v>262</v>
      </c>
      <c r="E121" t="s" s="4">
        <v>252</v>
      </c>
      <c r="F121" t="s" s="4">
        <v>253</v>
      </c>
      <c r="G121" t="s" s="4">
        <v>254</v>
      </c>
      <c r="H121" t="s" s="4">
        <v>85</v>
      </c>
      <c r="I121" t="s" s="4">
        <v>255</v>
      </c>
      <c r="J121" t="s" s="4">
        <v>256</v>
      </c>
      <c r="K121" t="s" s="4">
        <v>6</v>
      </c>
      <c r="L121" t="s" s="4">
        <v>257</v>
      </c>
      <c r="M121" t="s" s="4">
        <v>8</v>
      </c>
      <c r="N121" t="s" s="4">
        <v>257</v>
      </c>
      <c r="O121" t="s" s="4">
        <v>258</v>
      </c>
      <c r="P121" t="s" s="4">
        <v>259</v>
      </c>
      <c r="Q121" t="s" s="4">
        <v>260</v>
      </c>
    </row>
    <row r="122" ht="45.0" customHeight="true">
      <c r="A122" t="s" s="4">
        <v>115</v>
      </c>
      <c r="B122" t="s" s="4">
        <v>1394</v>
      </c>
      <c r="C122" t="s" s="4">
        <v>261</v>
      </c>
      <c r="D122" t="s" s="4">
        <v>262</v>
      </c>
      <c r="E122" t="s" s="4">
        <v>252</v>
      </c>
      <c r="F122" t="s" s="4">
        <v>253</v>
      </c>
      <c r="G122" t="s" s="4">
        <v>254</v>
      </c>
      <c r="H122" t="s" s="4">
        <v>85</v>
      </c>
      <c r="I122" t="s" s="4">
        <v>255</v>
      </c>
      <c r="J122" t="s" s="4">
        <v>256</v>
      </c>
      <c r="K122" t="s" s="4">
        <v>6</v>
      </c>
      <c r="L122" t="s" s="4">
        <v>257</v>
      </c>
      <c r="M122" t="s" s="4">
        <v>8</v>
      </c>
      <c r="N122" t="s" s="4">
        <v>257</v>
      </c>
      <c r="O122" t="s" s="4">
        <v>258</v>
      </c>
      <c r="P122" t="s" s="4">
        <v>259</v>
      </c>
      <c r="Q122" t="s" s="4">
        <v>260</v>
      </c>
    </row>
    <row r="123" ht="45.0" customHeight="true">
      <c r="A123" t="s" s="4">
        <v>115</v>
      </c>
      <c r="B123" t="s" s="4">
        <v>1395</v>
      </c>
      <c r="C123" t="s" s="4">
        <v>261</v>
      </c>
      <c r="D123" t="s" s="4">
        <v>262</v>
      </c>
      <c r="E123" t="s" s="4">
        <v>252</v>
      </c>
      <c r="F123" t="s" s="4">
        <v>253</v>
      </c>
      <c r="G123" t="s" s="4">
        <v>254</v>
      </c>
      <c r="H123" t="s" s="4">
        <v>85</v>
      </c>
      <c r="I123" t="s" s="4">
        <v>255</v>
      </c>
      <c r="J123" t="s" s="4">
        <v>256</v>
      </c>
      <c r="K123" t="s" s="4">
        <v>6</v>
      </c>
      <c r="L123" t="s" s="4">
        <v>257</v>
      </c>
      <c r="M123" t="s" s="4">
        <v>8</v>
      </c>
      <c r="N123" t="s" s="4">
        <v>257</v>
      </c>
      <c r="O123" t="s" s="4">
        <v>258</v>
      </c>
      <c r="P123" t="s" s="4">
        <v>259</v>
      </c>
      <c r="Q123" t="s" s="4">
        <v>260</v>
      </c>
    </row>
    <row r="124" ht="45.0" customHeight="true">
      <c r="A124" t="s" s="4">
        <v>115</v>
      </c>
      <c r="B124" t="s" s="4">
        <v>1396</v>
      </c>
      <c r="C124" t="s" s="4">
        <v>261</v>
      </c>
      <c r="D124" t="s" s="4">
        <v>262</v>
      </c>
      <c r="E124" t="s" s="4">
        <v>252</v>
      </c>
      <c r="F124" t="s" s="4">
        <v>253</v>
      </c>
      <c r="G124" t="s" s="4">
        <v>254</v>
      </c>
      <c r="H124" t="s" s="4">
        <v>85</v>
      </c>
      <c r="I124" t="s" s="4">
        <v>255</v>
      </c>
      <c r="J124" t="s" s="4">
        <v>256</v>
      </c>
      <c r="K124" t="s" s="4">
        <v>6</v>
      </c>
      <c r="L124" t="s" s="4">
        <v>257</v>
      </c>
      <c r="M124" t="s" s="4">
        <v>8</v>
      </c>
      <c r="N124" t="s" s="4">
        <v>257</v>
      </c>
      <c r="O124" t="s" s="4">
        <v>258</v>
      </c>
      <c r="P124" t="s" s="4">
        <v>259</v>
      </c>
      <c r="Q124" t="s" s="4">
        <v>260</v>
      </c>
    </row>
    <row r="125" ht="45.0" customHeight="true">
      <c r="A125" t="s" s="4">
        <v>115</v>
      </c>
      <c r="B125" t="s" s="4">
        <v>1397</v>
      </c>
      <c r="C125" t="s" s="4">
        <v>261</v>
      </c>
      <c r="D125" t="s" s="4">
        <v>262</v>
      </c>
      <c r="E125" t="s" s="4">
        <v>252</v>
      </c>
      <c r="F125" t="s" s="4">
        <v>253</v>
      </c>
      <c r="G125" t="s" s="4">
        <v>254</v>
      </c>
      <c r="H125" t="s" s="4">
        <v>85</v>
      </c>
      <c r="I125" t="s" s="4">
        <v>255</v>
      </c>
      <c r="J125" t="s" s="4">
        <v>256</v>
      </c>
      <c r="K125" t="s" s="4">
        <v>6</v>
      </c>
      <c r="L125" t="s" s="4">
        <v>257</v>
      </c>
      <c r="M125" t="s" s="4">
        <v>8</v>
      </c>
      <c r="N125" t="s" s="4">
        <v>257</v>
      </c>
      <c r="O125" t="s" s="4">
        <v>258</v>
      </c>
      <c r="P125" t="s" s="4">
        <v>259</v>
      </c>
      <c r="Q125" t="s" s="4">
        <v>260</v>
      </c>
    </row>
    <row r="126" ht="45.0" customHeight="true">
      <c r="A126" t="s" s="4">
        <v>115</v>
      </c>
      <c r="B126" t="s" s="4">
        <v>1398</v>
      </c>
      <c r="C126" t="s" s="4">
        <v>261</v>
      </c>
      <c r="D126" t="s" s="4">
        <v>262</v>
      </c>
      <c r="E126" t="s" s="4">
        <v>252</v>
      </c>
      <c r="F126" t="s" s="4">
        <v>253</v>
      </c>
      <c r="G126" t="s" s="4">
        <v>254</v>
      </c>
      <c r="H126" t="s" s="4">
        <v>85</v>
      </c>
      <c r="I126" t="s" s="4">
        <v>255</v>
      </c>
      <c r="J126" t="s" s="4">
        <v>256</v>
      </c>
      <c r="K126" t="s" s="4">
        <v>6</v>
      </c>
      <c r="L126" t="s" s="4">
        <v>257</v>
      </c>
      <c r="M126" t="s" s="4">
        <v>8</v>
      </c>
      <c r="N126" t="s" s="4">
        <v>257</v>
      </c>
      <c r="O126" t="s" s="4">
        <v>258</v>
      </c>
      <c r="P126" t="s" s="4">
        <v>259</v>
      </c>
      <c r="Q126" t="s" s="4">
        <v>260</v>
      </c>
    </row>
    <row r="127" ht="45.0" customHeight="true">
      <c r="A127" t="s" s="4">
        <v>115</v>
      </c>
      <c r="B127" t="s" s="4">
        <v>1399</v>
      </c>
      <c r="C127" t="s" s="4">
        <v>261</v>
      </c>
      <c r="D127" t="s" s="4">
        <v>262</v>
      </c>
      <c r="E127" t="s" s="4">
        <v>252</v>
      </c>
      <c r="F127" t="s" s="4">
        <v>253</v>
      </c>
      <c r="G127" t="s" s="4">
        <v>254</v>
      </c>
      <c r="H127" t="s" s="4">
        <v>85</v>
      </c>
      <c r="I127" t="s" s="4">
        <v>255</v>
      </c>
      <c r="J127" t="s" s="4">
        <v>256</v>
      </c>
      <c r="K127" t="s" s="4">
        <v>6</v>
      </c>
      <c r="L127" t="s" s="4">
        <v>257</v>
      </c>
      <c r="M127" t="s" s="4">
        <v>8</v>
      </c>
      <c r="N127" t="s" s="4">
        <v>257</v>
      </c>
      <c r="O127" t="s" s="4">
        <v>258</v>
      </c>
      <c r="P127" t="s" s="4">
        <v>259</v>
      </c>
      <c r="Q127" t="s" s="4">
        <v>260</v>
      </c>
    </row>
    <row r="128" ht="45.0" customHeight="true">
      <c r="A128" t="s" s="4">
        <v>115</v>
      </c>
      <c r="B128" t="s" s="4">
        <v>1400</v>
      </c>
      <c r="C128" t="s" s="4">
        <v>261</v>
      </c>
      <c r="D128" t="s" s="4">
        <v>262</v>
      </c>
      <c r="E128" t="s" s="4">
        <v>252</v>
      </c>
      <c r="F128" t="s" s="4">
        <v>253</v>
      </c>
      <c r="G128" t="s" s="4">
        <v>254</v>
      </c>
      <c r="H128" t="s" s="4">
        <v>85</v>
      </c>
      <c r="I128" t="s" s="4">
        <v>255</v>
      </c>
      <c r="J128" t="s" s="4">
        <v>256</v>
      </c>
      <c r="K128" t="s" s="4">
        <v>6</v>
      </c>
      <c r="L128" t="s" s="4">
        <v>257</v>
      </c>
      <c r="M128" t="s" s="4">
        <v>8</v>
      </c>
      <c r="N128" t="s" s="4">
        <v>257</v>
      </c>
      <c r="O128" t="s" s="4">
        <v>258</v>
      </c>
      <c r="P128" t="s" s="4">
        <v>259</v>
      </c>
      <c r="Q128" t="s" s="4">
        <v>260</v>
      </c>
    </row>
    <row r="129" ht="45.0" customHeight="true">
      <c r="A129" t="s" s="4">
        <v>115</v>
      </c>
      <c r="B129" t="s" s="4">
        <v>1401</v>
      </c>
      <c r="C129" t="s" s="4">
        <v>261</v>
      </c>
      <c r="D129" t="s" s="4">
        <v>262</v>
      </c>
      <c r="E129" t="s" s="4">
        <v>252</v>
      </c>
      <c r="F129" t="s" s="4">
        <v>253</v>
      </c>
      <c r="G129" t="s" s="4">
        <v>254</v>
      </c>
      <c r="H129" t="s" s="4">
        <v>85</v>
      </c>
      <c r="I129" t="s" s="4">
        <v>255</v>
      </c>
      <c r="J129" t="s" s="4">
        <v>256</v>
      </c>
      <c r="K129" t="s" s="4">
        <v>6</v>
      </c>
      <c r="L129" t="s" s="4">
        <v>257</v>
      </c>
      <c r="M129" t="s" s="4">
        <v>8</v>
      </c>
      <c r="N129" t="s" s="4">
        <v>257</v>
      </c>
      <c r="O129" t="s" s="4">
        <v>258</v>
      </c>
      <c r="P129" t="s" s="4">
        <v>259</v>
      </c>
      <c r="Q129" t="s" s="4">
        <v>260</v>
      </c>
    </row>
    <row r="130" ht="45.0" customHeight="true">
      <c r="A130" t="s" s="4">
        <v>120</v>
      </c>
      <c r="B130" t="s" s="4">
        <v>1402</v>
      </c>
      <c r="C130" t="s" s="4">
        <v>261</v>
      </c>
      <c r="D130" t="s" s="4">
        <v>262</v>
      </c>
      <c r="E130" t="s" s="4">
        <v>252</v>
      </c>
      <c r="F130" t="s" s="4">
        <v>253</v>
      </c>
      <c r="G130" t="s" s="4">
        <v>254</v>
      </c>
      <c r="H130" t="s" s="4">
        <v>85</v>
      </c>
      <c r="I130" t="s" s="4">
        <v>255</v>
      </c>
      <c r="J130" t="s" s="4">
        <v>256</v>
      </c>
      <c r="K130" t="s" s="4">
        <v>6</v>
      </c>
      <c r="L130" t="s" s="4">
        <v>257</v>
      </c>
      <c r="M130" t="s" s="4">
        <v>8</v>
      </c>
      <c r="N130" t="s" s="4">
        <v>257</v>
      </c>
      <c r="O130" t="s" s="4">
        <v>258</v>
      </c>
      <c r="P130" t="s" s="4">
        <v>259</v>
      </c>
      <c r="Q130" t="s" s="4">
        <v>260</v>
      </c>
    </row>
    <row r="131" ht="45.0" customHeight="true">
      <c r="A131" t="s" s="4">
        <v>120</v>
      </c>
      <c r="B131" t="s" s="4">
        <v>1403</v>
      </c>
      <c r="C131" t="s" s="4">
        <v>261</v>
      </c>
      <c r="D131" t="s" s="4">
        <v>262</v>
      </c>
      <c r="E131" t="s" s="4">
        <v>252</v>
      </c>
      <c r="F131" t="s" s="4">
        <v>253</v>
      </c>
      <c r="G131" t="s" s="4">
        <v>254</v>
      </c>
      <c r="H131" t="s" s="4">
        <v>85</v>
      </c>
      <c r="I131" t="s" s="4">
        <v>255</v>
      </c>
      <c r="J131" t="s" s="4">
        <v>256</v>
      </c>
      <c r="K131" t="s" s="4">
        <v>6</v>
      </c>
      <c r="L131" t="s" s="4">
        <v>257</v>
      </c>
      <c r="M131" t="s" s="4">
        <v>8</v>
      </c>
      <c r="N131" t="s" s="4">
        <v>257</v>
      </c>
      <c r="O131" t="s" s="4">
        <v>258</v>
      </c>
      <c r="P131" t="s" s="4">
        <v>259</v>
      </c>
      <c r="Q131" t="s" s="4">
        <v>260</v>
      </c>
    </row>
    <row r="132" ht="45.0" customHeight="true">
      <c r="A132" t="s" s="4">
        <v>120</v>
      </c>
      <c r="B132" t="s" s="4">
        <v>1404</v>
      </c>
      <c r="C132" t="s" s="4">
        <v>261</v>
      </c>
      <c r="D132" t="s" s="4">
        <v>262</v>
      </c>
      <c r="E132" t="s" s="4">
        <v>252</v>
      </c>
      <c r="F132" t="s" s="4">
        <v>253</v>
      </c>
      <c r="G132" t="s" s="4">
        <v>254</v>
      </c>
      <c r="H132" t="s" s="4">
        <v>85</v>
      </c>
      <c r="I132" t="s" s="4">
        <v>255</v>
      </c>
      <c r="J132" t="s" s="4">
        <v>256</v>
      </c>
      <c r="K132" t="s" s="4">
        <v>6</v>
      </c>
      <c r="L132" t="s" s="4">
        <v>257</v>
      </c>
      <c r="M132" t="s" s="4">
        <v>8</v>
      </c>
      <c r="N132" t="s" s="4">
        <v>257</v>
      </c>
      <c r="O132" t="s" s="4">
        <v>258</v>
      </c>
      <c r="P132" t="s" s="4">
        <v>259</v>
      </c>
      <c r="Q132" t="s" s="4">
        <v>260</v>
      </c>
    </row>
    <row r="133" ht="45.0" customHeight="true">
      <c r="A133" t="s" s="4">
        <v>120</v>
      </c>
      <c r="B133" t="s" s="4">
        <v>1405</v>
      </c>
      <c r="C133" t="s" s="4">
        <v>261</v>
      </c>
      <c r="D133" t="s" s="4">
        <v>262</v>
      </c>
      <c r="E133" t="s" s="4">
        <v>252</v>
      </c>
      <c r="F133" t="s" s="4">
        <v>253</v>
      </c>
      <c r="G133" t="s" s="4">
        <v>254</v>
      </c>
      <c r="H133" t="s" s="4">
        <v>85</v>
      </c>
      <c r="I133" t="s" s="4">
        <v>255</v>
      </c>
      <c r="J133" t="s" s="4">
        <v>256</v>
      </c>
      <c r="K133" t="s" s="4">
        <v>6</v>
      </c>
      <c r="L133" t="s" s="4">
        <v>257</v>
      </c>
      <c r="M133" t="s" s="4">
        <v>8</v>
      </c>
      <c r="N133" t="s" s="4">
        <v>257</v>
      </c>
      <c r="O133" t="s" s="4">
        <v>258</v>
      </c>
      <c r="P133" t="s" s="4">
        <v>259</v>
      </c>
      <c r="Q133" t="s" s="4">
        <v>260</v>
      </c>
    </row>
    <row r="134" ht="45.0" customHeight="true">
      <c r="A134" t="s" s="4">
        <v>120</v>
      </c>
      <c r="B134" t="s" s="4">
        <v>1406</v>
      </c>
      <c r="C134" t="s" s="4">
        <v>261</v>
      </c>
      <c r="D134" t="s" s="4">
        <v>262</v>
      </c>
      <c r="E134" t="s" s="4">
        <v>252</v>
      </c>
      <c r="F134" t="s" s="4">
        <v>253</v>
      </c>
      <c r="G134" t="s" s="4">
        <v>254</v>
      </c>
      <c r="H134" t="s" s="4">
        <v>85</v>
      </c>
      <c r="I134" t="s" s="4">
        <v>255</v>
      </c>
      <c r="J134" t="s" s="4">
        <v>256</v>
      </c>
      <c r="K134" t="s" s="4">
        <v>6</v>
      </c>
      <c r="L134" t="s" s="4">
        <v>257</v>
      </c>
      <c r="M134" t="s" s="4">
        <v>8</v>
      </c>
      <c r="N134" t="s" s="4">
        <v>257</v>
      </c>
      <c r="O134" t="s" s="4">
        <v>258</v>
      </c>
      <c r="P134" t="s" s="4">
        <v>259</v>
      </c>
      <c r="Q134" t="s" s="4">
        <v>260</v>
      </c>
    </row>
    <row r="135" ht="45.0" customHeight="true">
      <c r="A135" t="s" s="4">
        <v>120</v>
      </c>
      <c r="B135" t="s" s="4">
        <v>1407</v>
      </c>
      <c r="C135" t="s" s="4">
        <v>261</v>
      </c>
      <c r="D135" t="s" s="4">
        <v>262</v>
      </c>
      <c r="E135" t="s" s="4">
        <v>252</v>
      </c>
      <c r="F135" t="s" s="4">
        <v>253</v>
      </c>
      <c r="G135" t="s" s="4">
        <v>254</v>
      </c>
      <c r="H135" t="s" s="4">
        <v>85</v>
      </c>
      <c r="I135" t="s" s="4">
        <v>255</v>
      </c>
      <c r="J135" t="s" s="4">
        <v>256</v>
      </c>
      <c r="K135" t="s" s="4">
        <v>6</v>
      </c>
      <c r="L135" t="s" s="4">
        <v>257</v>
      </c>
      <c r="M135" t="s" s="4">
        <v>8</v>
      </c>
      <c r="N135" t="s" s="4">
        <v>257</v>
      </c>
      <c r="O135" t="s" s="4">
        <v>258</v>
      </c>
      <c r="P135" t="s" s="4">
        <v>259</v>
      </c>
      <c r="Q135" t="s" s="4">
        <v>260</v>
      </c>
    </row>
    <row r="136" ht="45.0" customHeight="true">
      <c r="A136" t="s" s="4">
        <v>120</v>
      </c>
      <c r="B136" t="s" s="4">
        <v>1408</v>
      </c>
      <c r="C136" t="s" s="4">
        <v>261</v>
      </c>
      <c r="D136" t="s" s="4">
        <v>262</v>
      </c>
      <c r="E136" t="s" s="4">
        <v>252</v>
      </c>
      <c r="F136" t="s" s="4">
        <v>253</v>
      </c>
      <c r="G136" t="s" s="4">
        <v>254</v>
      </c>
      <c r="H136" t="s" s="4">
        <v>85</v>
      </c>
      <c r="I136" t="s" s="4">
        <v>255</v>
      </c>
      <c r="J136" t="s" s="4">
        <v>256</v>
      </c>
      <c r="K136" t="s" s="4">
        <v>6</v>
      </c>
      <c r="L136" t="s" s="4">
        <v>257</v>
      </c>
      <c r="M136" t="s" s="4">
        <v>8</v>
      </c>
      <c r="N136" t="s" s="4">
        <v>257</v>
      </c>
      <c r="O136" t="s" s="4">
        <v>258</v>
      </c>
      <c r="P136" t="s" s="4">
        <v>259</v>
      </c>
      <c r="Q136" t="s" s="4">
        <v>260</v>
      </c>
    </row>
    <row r="137" ht="45.0" customHeight="true">
      <c r="A137" t="s" s="4">
        <v>120</v>
      </c>
      <c r="B137" t="s" s="4">
        <v>1409</v>
      </c>
      <c r="C137" t="s" s="4">
        <v>261</v>
      </c>
      <c r="D137" t="s" s="4">
        <v>262</v>
      </c>
      <c r="E137" t="s" s="4">
        <v>252</v>
      </c>
      <c r="F137" t="s" s="4">
        <v>253</v>
      </c>
      <c r="G137" t="s" s="4">
        <v>254</v>
      </c>
      <c r="H137" t="s" s="4">
        <v>85</v>
      </c>
      <c r="I137" t="s" s="4">
        <v>255</v>
      </c>
      <c r="J137" t="s" s="4">
        <v>256</v>
      </c>
      <c r="K137" t="s" s="4">
        <v>6</v>
      </c>
      <c r="L137" t="s" s="4">
        <v>257</v>
      </c>
      <c r="M137" t="s" s="4">
        <v>8</v>
      </c>
      <c r="N137" t="s" s="4">
        <v>257</v>
      </c>
      <c r="O137" t="s" s="4">
        <v>258</v>
      </c>
      <c r="P137" t="s" s="4">
        <v>259</v>
      </c>
      <c r="Q137" t="s" s="4">
        <v>260</v>
      </c>
    </row>
    <row r="138" ht="45.0" customHeight="true">
      <c r="A138" t="s" s="4">
        <v>120</v>
      </c>
      <c r="B138" t="s" s="4">
        <v>1410</v>
      </c>
      <c r="C138" t="s" s="4">
        <v>261</v>
      </c>
      <c r="D138" t="s" s="4">
        <v>262</v>
      </c>
      <c r="E138" t="s" s="4">
        <v>252</v>
      </c>
      <c r="F138" t="s" s="4">
        <v>253</v>
      </c>
      <c r="G138" t="s" s="4">
        <v>254</v>
      </c>
      <c r="H138" t="s" s="4">
        <v>85</v>
      </c>
      <c r="I138" t="s" s="4">
        <v>255</v>
      </c>
      <c r="J138" t="s" s="4">
        <v>256</v>
      </c>
      <c r="K138" t="s" s="4">
        <v>6</v>
      </c>
      <c r="L138" t="s" s="4">
        <v>257</v>
      </c>
      <c r="M138" t="s" s="4">
        <v>8</v>
      </c>
      <c r="N138" t="s" s="4">
        <v>257</v>
      </c>
      <c r="O138" t="s" s="4">
        <v>258</v>
      </c>
      <c r="P138" t="s" s="4">
        <v>259</v>
      </c>
      <c r="Q138" t="s" s="4">
        <v>260</v>
      </c>
    </row>
    <row r="139" ht="45.0" customHeight="true">
      <c r="A139" t="s" s="4">
        <v>120</v>
      </c>
      <c r="B139" t="s" s="4">
        <v>1411</v>
      </c>
      <c r="C139" t="s" s="4">
        <v>261</v>
      </c>
      <c r="D139" t="s" s="4">
        <v>262</v>
      </c>
      <c r="E139" t="s" s="4">
        <v>252</v>
      </c>
      <c r="F139" t="s" s="4">
        <v>253</v>
      </c>
      <c r="G139" t="s" s="4">
        <v>254</v>
      </c>
      <c r="H139" t="s" s="4">
        <v>85</v>
      </c>
      <c r="I139" t="s" s="4">
        <v>255</v>
      </c>
      <c r="J139" t="s" s="4">
        <v>256</v>
      </c>
      <c r="K139" t="s" s="4">
        <v>6</v>
      </c>
      <c r="L139" t="s" s="4">
        <v>257</v>
      </c>
      <c r="M139" t="s" s="4">
        <v>8</v>
      </c>
      <c r="N139" t="s" s="4">
        <v>257</v>
      </c>
      <c r="O139" t="s" s="4">
        <v>258</v>
      </c>
      <c r="P139" t="s" s="4">
        <v>259</v>
      </c>
      <c r="Q139" t="s" s="4">
        <v>260</v>
      </c>
    </row>
    <row r="140" ht="45.0" customHeight="true">
      <c r="A140" t="s" s="4">
        <v>120</v>
      </c>
      <c r="B140" t="s" s="4">
        <v>1412</v>
      </c>
      <c r="C140" t="s" s="4">
        <v>261</v>
      </c>
      <c r="D140" t="s" s="4">
        <v>262</v>
      </c>
      <c r="E140" t="s" s="4">
        <v>252</v>
      </c>
      <c r="F140" t="s" s="4">
        <v>253</v>
      </c>
      <c r="G140" t="s" s="4">
        <v>254</v>
      </c>
      <c r="H140" t="s" s="4">
        <v>85</v>
      </c>
      <c r="I140" t="s" s="4">
        <v>255</v>
      </c>
      <c r="J140" t="s" s="4">
        <v>256</v>
      </c>
      <c r="K140" t="s" s="4">
        <v>6</v>
      </c>
      <c r="L140" t="s" s="4">
        <v>257</v>
      </c>
      <c r="M140" t="s" s="4">
        <v>8</v>
      </c>
      <c r="N140" t="s" s="4">
        <v>257</v>
      </c>
      <c r="O140" t="s" s="4">
        <v>258</v>
      </c>
      <c r="P140" t="s" s="4">
        <v>259</v>
      </c>
      <c r="Q140" t="s" s="4">
        <v>260</v>
      </c>
    </row>
    <row r="141" ht="45.0" customHeight="true">
      <c r="A141" t="s" s="4">
        <v>120</v>
      </c>
      <c r="B141" t="s" s="4">
        <v>1413</v>
      </c>
      <c r="C141" t="s" s="4">
        <v>261</v>
      </c>
      <c r="D141" t="s" s="4">
        <v>262</v>
      </c>
      <c r="E141" t="s" s="4">
        <v>252</v>
      </c>
      <c r="F141" t="s" s="4">
        <v>253</v>
      </c>
      <c r="G141" t="s" s="4">
        <v>254</v>
      </c>
      <c r="H141" t="s" s="4">
        <v>85</v>
      </c>
      <c r="I141" t="s" s="4">
        <v>255</v>
      </c>
      <c r="J141" t="s" s="4">
        <v>256</v>
      </c>
      <c r="K141" t="s" s="4">
        <v>6</v>
      </c>
      <c r="L141" t="s" s="4">
        <v>257</v>
      </c>
      <c r="M141" t="s" s="4">
        <v>8</v>
      </c>
      <c r="N141" t="s" s="4">
        <v>257</v>
      </c>
      <c r="O141" t="s" s="4">
        <v>258</v>
      </c>
      <c r="P141" t="s" s="4">
        <v>259</v>
      </c>
      <c r="Q141" t="s" s="4">
        <v>260</v>
      </c>
    </row>
    <row r="142" ht="45.0" customHeight="true">
      <c r="A142" t="s" s="4">
        <v>120</v>
      </c>
      <c r="B142" t="s" s="4">
        <v>1414</v>
      </c>
      <c r="C142" t="s" s="4">
        <v>261</v>
      </c>
      <c r="D142" t="s" s="4">
        <v>262</v>
      </c>
      <c r="E142" t="s" s="4">
        <v>252</v>
      </c>
      <c r="F142" t="s" s="4">
        <v>253</v>
      </c>
      <c r="G142" t="s" s="4">
        <v>254</v>
      </c>
      <c r="H142" t="s" s="4">
        <v>85</v>
      </c>
      <c r="I142" t="s" s="4">
        <v>255</v>
      </c>
      <c r="J142" t="s" s="4">
        <v>256</v>
      </c>
      <c r="K142" t="s" s="4">
        <v>6</v>
      </c>
      <c r="L142" t="s" s="4">
        <v>257</v>
      </c>
      <c r="M142" t="s" s="4">
        <v>8</v>
      </c>
      <c r="N142" t="s" s="4">
        <v>257</v>
      </c>
      <c r="O142" t="s" s="4">
        <v>258</v>
      </c>
      <c r="P142" t="s" s="4">
        <v>259</v>
      </c>
      <c r="Q142" t="s" s="4">
        <v>260</v>
      </c>
    </row>
    <row r="143" ht="45.0" customHeight="true">
      <c r="A143" t="s" s="4">
        <v>120</v>
      </c>
      <c r="B143" t="s" s="4">
        <v>1415</v>
      </c>
      <c r="C143" t="s" s="4">
        <v>261</v>
      </c>
      <c r="D143" t="s" s="4">
        <v>262</v>
      </c>
      <c r="E143" t="s" s="4">
        <v>252</v>
      </c>
      <c r="F143" t="s" s="4">
        <v>253</v>
      </c>
      <c r="G143" t="s" s="4">
        <v>254</v>
      </c>
      <c r="H143" t="s" s="4">
        <v>85</v>
      </c>
      <c r="I143" t="s" s="4">
        <v>255</v>
      </c>
      <c r="J143" t="s" s="4">
        <v>256</v>
      </c>
      <c r="K143" t="s" s="4">
        <v>6</v>
      </c>
      <c r="L143" t="s" s="4">
        <v>257</v>
      </c>
      <c r="M143" t="s" s="4">
        <v>8</v>
      </c>
      <c r="N143" t="s" s="4">
        <v>257</v>
      </c>
      <c r="O143" t="s" s="4">
        <v>258</v>
      </c>
      <c r="P143" t="s" s="4">
        <v>259</v>
      </c>
      <c r="Q143" t="s" s="4">
        <v>260</v>
      </c>
    </row>
    <row r="144" ht="45.0" customHeight="true">
      <c r="A144" t="s" s="4">
        <v>120</v>
      </c>
      <c r="B144" t="s" s="4">
        <v>1416</v>
      </c>
      <c r="C144" t="s" s="4">
        <v>261</v>
      </c>
      <c r="D144" t="s" s="4">
        <v>262</v>
      </c>
      <c r="E144" t="s" s="4">
        <v>252</v>
      </c>
      <c r="F144" t="s" s="4">
        <v>253</v>
      </c>
      <c r="G144" t="s" s="4">
        <v>254</v>
      </c>
      <c r="H144" t="s" s="4">
        <v>85</v>
      </c>
      <c r="I144" t="s" s="4">
        <v>255</v>
      </c>
      <c r="J144" t="s" s="4">
        <v>256</v>
      </c>
      <c r="K144" t="s" s="4">
        <v>6</v>
      </c>
      <c r="L144" t="s" s="4">
        <v>257</v>
      </c>
      <c r="M144" t="s" s="4">
        <v>8</v>
      </c>
      <c r="N144" t="s" s="4">
        <v>257</v>
      </c>
      <c r="O144" t="s" s="4">
        <v>258</v>
      </c>
      <c r="P144" t="s" s="4">
        <v>259</v>
      </c>
      <c r="Q144" t="s" s="4">
        <v>260</v>
      </c>
    </row>
    <row r="145" ht="45.0" customHeight="true">
      <c r="A145" t="s" s="4">
        <v>120</v>
      </c>
      <c r="B145" t="s" s="4">
        <v>1417</v>
      </c>
      <c r="C145" t="s" s="4">
        <v>261</v>
      </c>
      <c r="D145" t="s" s="4">
        <v>262</v>
      </c>
      <c r="E145" t="s" s="4">
        <v>252</v>
      </c>
      <c r="F145" t="s" s="4">
        <v>253</v>
      </c>
      <c r="G145" t="s" s="4">
        <v>254</v>
      </c>
      <c r="H145" t="s" s="4">
        <v>85</v>
      </c>
      <c r="I145" t="s" s="4">
        <v>255</v>
      </c>
      <c r="J145" t="s" s="4">
        <v>256</v>
      </c>
      <c r="K145" t="s" s="4">
        <v>6</v>
      </c>
      <c r="L145" t="s" s="4">
        <v>257</v>
      </c>
      <c r="M145" t="s" s="4">
        <v>8</v>
      </c>
      <c r="N145" t="s" s="4">
        <v>257</v>
      </c>
      <c r="O145" t="s" s="4">
        <v>258</v>
      </c>
      <c r="P145" t="s" s="4">
        <v>259</v>
      </c>
      <c r="Q145" t="s" s="4">
        <v>260</v>
      </c>
    </row>
    <row r="146" ht="45.0" customHeight="true">
      <c r="A146" t="s" s="4">
        <v>120</v>
      </c>
      <c r="B146" t="s" s="4">
        <v>1418</v>
      </c>
      <c r="C146" t="s" s="4">
        <v>261</v>
      </c>
      <c r="D146" t="s" s="4">
        <v>262</v>
      </c>
      <c r="E146" t="s" s="4">
        <v>252</v>
      </c>
      <c r="F146" t="s" s="4">
        <v>253</v>
      </c>
      <c r="G146" t="s" s="4">
        <v>254</v>
      </c>
      <c r="H146" t="s" s="4">
        <v>85</v>
      </c>
      <c r="I146" t="s" s="4">
        <v>255</v>
      </c>
      <c r="J146" t="s" s="4">
        <v>256</v>
      </c>
      <c r="K146" t="s" s="4">
        <v>6</v>
      </c>
      <c r="L146" t="s" s="4">
        <v>257</v>
      </c>
      <c r="M146" t="s" s="4">
        <v>8</v>
      </c>
      <c r="N146" t="s" s="4">
        <v>257</v>
      </c>
      <c r="O146" t="s" s="4">
        <v>258</v>
      </c>
      <c r="P146" t="s" s="4">
        <v>259</v>
      </c>
      <c r="Q146" t="s" s="4">
        <v>260</v>
      </c>
    </row>
    <row r="147" ht="45.0" customHeight="true">
      <c r="A147" t="s" s="4">
        <v>120</v>
      </c>
      <c r="B147" t="s" s="4">
        <v>1419</v>
      </c>
      <c r="C147" t="s" s="4">
        <v>261</v>
      </c>
      <c r="D147" t="s" s="4">
        <v>262</v>
      </c>
      <c r="E147" t="s" s="4">
        <v>252</v>
      </c>
      <c r="F147" t="s" s="4">
        <v>253</v>
      </c>
      <c r="G147" t="s" s="4">
        <v>254</v>
      </c>
      <c r="H147" t="s" s="4">
        <v>85</v>
      </c>
      <c r="I147" t="s" s="4">
        <v>255</v>
      </c>
      <c r="J147" t="s" s="4">
        <v>256</v>
      </c>
      <c r="K147" t="s" s="4">
        <v>6</v>
      </c>
      <c r="L147" t="s" s="4">
        <v>257</v>
      </c>
      <c r="M147" t="s" s="4">
        <v>8</v>
      </c>
      <c r="N147" t="s" s="4">
        <v>257</v>
      </c>
      <c r="O147" t="s" s="4">
        <v>258</v>
      </c>
      <c r="P147" t="s" s="4">
        <v>259</v>
      </c>
      <c r="Q147" t="s" s="4">
        <v>260</v>
      </c>
    </row>
    <row r="148" ht="45.0" customHeight="true">
      <c r="A148" t="s" s="4">
        <v>120</v>
      </c>
      <c r="B148" t="s" s="4">
        <v>1420</v>
      </c>
      <c r="C148" t="s" s="4">
        <v>261</v>
      </c>
      <c r="D148" t="s" s="4">
        <v>262</v>
      </c>
      <c r="E148" t="s" s="4">
        <v>252</v>
      </c>
      <c r="F148" t="s" s="4">
        <v>253</v>
      </c>
      <c r="G148" t="s" s="4">
        <v>254</v>
      </c>
      <c r="H148" t="s" s="4">
        <v>85</v>
      </c>
      <c r="I148" t="s" s="4">
        <v>255</v>
      </c>
      <c r="J148" t="s" s="4">
        <v>256</v>
      </c>
      <c r="K148" t="s" s="4">
        <v>6</v>
      </c>
      <c r="L148" t="s" s="4">
        <v>257</v>
      </c>
      <c r="M148" t="s" s="4">
        <v>8</v>
      </c>
      <c r="N148" t="s" s="4">
        <v>257</v>
      </c>
      <c r="O148" t="s" s="4">
        <v>258</v>
      </c>
      <c r="P148" t="s" s="4">
        <v>259</v>
      </c>
      <c r="Q148" t="s" s="4">
        <v>260</v>
      </c>
    </row>
    <row r="149" ht="45.0" customHeight="true">
      <c r="A149" t="s" s="4">
        <v>120</v>
      </c>
      <c r="B149" t="s" s="4">
        <v>1421</v>
      </c>
      <c r="C149" t="s" s="4">
        <v>261</v>
      </c>
      <c r="D149" t="s" s="4">
        <v>262</v>
      </c>
      <c r="E149" t="s" s="4">
        <v>252</v>
      </c>
      <c r="F149" t="s" s="4">
        <v>253</v>
      </c>
      <c r="G149" t="s" s="4">
        <v>254</v>
      </c>
      <c r="H149" t="s" s="4">
        <v>85</v>
      </c>
      <c r="I149" t="s" s="4">
        <v>255</v>
      </c>
      <c r="J149" t="s" s="4">
        <v>256</v>
      </c>
      <c r="K149" t="s" s="4">
        <v>6</v>
      </c>
      <c r="L149" t="s" s="4">
        <v>257</v>
      </c>
      <c r="M149" t="s" s="4">
        <v>8</v>
      </c>
      <c r="N149" t="s" s="4">
        <v>257</v>
      </c>
      <c r="O149" t="s" s="4">
        <v>258</v>
      </c>
      <c r="P149" t="s" s="4">
        <v>259</v>
      </c>
      <c r="Q149" t="s" s="4">
        <v>260</v>
      </c>
    </row>
    <row r="150" ht="45.0" customHeight="true">
      <c r="A150" t="s" s="4">
        <v>120</v>
      </c>
      <c r="B150" t="s" s="4">
        <v>1422</v>
      </c>
      <c r="C150" t="s" s="4">
        <v>261</v>
      </c>
      <c r="D150" t="s" s="4">
        <v>262</v>
      </c>
      <c r="E150" t="s" s="4">
        <v>252</v>
      </c>
      <c r="F150" t="s" s="4">
        <v>253</v>
      </c>
      <c r="G150" t="s" s="4">
        <v>254</v>
      </c>
      <c r="H150" t="s" s="4">
        <v>85</v>
      </c>
      <c r="I150" t="s" s="4">
        <v>255</v>
      </c>
      <c r="J150" t="s" s="4">
        <v>256</v>
      </c>
      <c r="K150" t="s" s="4">
        <v>6</v>
      </c>
      <c r="L150" t="s" s="4">
        <v>257</v>
      </c>
      <c r="M150" t="s" s="4">
        <v>8</v>
      </c>
      <c r="N150" t="s" s="4">
        <v>257</v>
      </c>
      <c r="O150" t="s" s="4">
        <v>258</v>
      </c>
      <c r="P150" t="s" s="4">
        <v>259</v>
      </c>
      <c r="Q150" t="s" s="4">
        <v>260</v>
      </c>
    </row>
    <row r="151" ht="45.0" customHeight="true">
      <c r="A151" t="s" s="4">
        <v>124</v>
      </c>
      <c r="B151" t="s" s="4">
        <v>1423</v>
      </c>
      <c r="C151" t="s" s="4">
        <v>261</v>
      </c>
      <c r="D151" t="s" s="4">
        <v>262</v>
      </c>
      <c r="E151" t="s" s="4">
        <v>252</v>
      </c>
      <c r="F151" t="s" s="4">
        <v>253</v>
      </c>
      <c r="G151" t="s" s="4">
        <v>254</v>
      </c>
      <c r="H151" t="s" s="4">
        <v>85</v>
      </c>
      <c r="I151" t="s" s="4">
        <v>255</v>
      </c>
      <c r="J151" t="s" s="4">
        <v>256</v>
      </c>
      <c r="K151" t="s" s="4">
        <v>6</v>
      </c>
      <c r="L151" t="s" s="4">
        <v>257</v>
      </c>
      <c r="M151" t="s" s="4">
        <v>8</v>
      </c>
      <c r="N151" t="s" s="4">
        <v>257</v>
      </c>
      <c r="O151" t="s" s="4">
        <v>258</v>
      </c>
      <c r="P151" t="s" s="4">
        <v>259</v>
      </c>
      <c r="Q151" t="s" s="4">
        <v>260</v>
      </c>
    </row>
    <row r="152" ht="45.0" customHeight="true">
      <c r="A152" t="s" s="4">
        <v>124</v>
      </c>
      <c r="B152" t="s" s="4">
        <v>1424</v>
      </c>
      <c r="C152" t="s" s="4">
        <v>261</v>
      </c>
      <c r="D152" t="s" s="4">
        <v>262</v>
      </c>
      <c r="E152" t="s" s="4">
        <v>252</v>
      </c>
      <c r="F152" t="s" s="4">
        <v>253</v>
      </c>
      <c r="G152" t="s" s="4">
        <v>254</v>
      </c>
      <c r="H152" t="s" s="4">
        <v>85</v>
      </c>
      <c r="I152" t="s" s="4">
        <v>255</v>
      </c>
      <c r="J152" t="s" s="4">
        <v>256</v>
      </c>
      <c r="K152" t="s" s="4">
        <v>6</v>
      </c>
      <c r="L152" t="s" s="4">
        <v>257</v>
      </c>
      <c r="M152" t="s" s="4">
        <v>8</v>
      </c>
      <c r="N152" t="s" s="4">
        <v>257</v>
      </c>
      <c r="O152" t="s" s="4">
        <v>258</v>
      </c>
      <c r="P152" t="s" s="4">
        <v>259</v>
      </c>
      <c r="Q152" t="s" s="4">
        <v>260</v>
      </c>
    </row>
    <row r="153" ht="45.0" customHeight="true">
      <c r="A153" t="s" s="4">
        <v>124</v>
      </c>
      <c r="B153" t="s" s="4">
        <v>1425</v>
      </c>
      <c r="C153" t="s" s="4">
        <v>261</v>
      </c>
      <c r="D153" t="s" s="4">
        <v>262</v>
      </c>
      <c r="E153" t="s" s="4">
        <v>252</v>
      </c>
      <c r="F153" t="s" s="4">
        <v>253</v>
      </c>
      <c r="G153" t="s" s="4">
        <v>254</v>
      </c>
      <c r="H153" t="s" s="4">
        <v>85</v>
      </c>
      <c r="I153" t="s" s="4">
        <v>255</v>
      </c>
      <c r="J153" t="s" s="4">
        <v>256</v>
      </c>
      <c r="K153" t="s" s="4">
        <v>6</v>
      </c>
      <c r="L153" t="s" s="4">
        <v>257</v>
      </c>
      <c r="M153" t="s" s="4">
        <v>8</v>
      </c>
      <c r="N153" t="s" s="4">
        <v>257</v>
      </c>
      <c r="O153" t="s" s="4">
        <v>258</v>
      </c>
      <c r="P153" t="s" s="4">
        <v>259</v>
      </c>
      <c r="Q153" t="s" s="4">
        <v>260</v>
      </c>
    </row>
    <row r="154" ht="45.0" customHeight="true">
      <c r="A154" t="s" s="4">
        <v>124</v>
      </c>
      <c r="B154" t="s" s="4">
        <v>1426</v>
      </c>
      <c r="C154" t="s" s="4">
        <v>261</v>
      </c>
      <c r="D154" t="s" s="4">
        <v>262</v>
      </c>
      <c r="E154" t="s" s="4">
        <v>252</v>
      </c>
      <c r="F154" t="s" s="4">
        <v>253</v>
      </c>
      <c r="G154" t="s" s="4">
        <v>254</v>
      </c>
      <c r="H154" t="s" s="4">
        <v>85</v>
      </c>
      <c r="I154" t="s" s="4">
        <v>255</v>
      </c>
      <c r="J154" t="s" s="4">
        <v>256</v>
      </c>
      <c r="K154" t="s" s="4">
        <v>6</v>
      </c>
      <c r="L154" t="s" s="4">
        <v>257</v>
      </c>
      <c r="M154" t="s" s="4">
        <v>8</v>
      </c>
      <c r="N154" t="s" s="4">
        <v>257</v>
      </c>
      <c r="O154" t="s" s="4">
        <v>258</v>
      </c>
      <c r="P154" t="s" s="4">
        <v>259</v>
      </c>
      <c r="Q154" t="s" s="4">
        <v>260</v>
      </c>
    </row>
    <row r="155" ht="45.0" customHeight="true">
      <c r="A155" t="s" s="4">
        <v>124</v>
      </c>
      <c r="B155" t="s" s="4">
        <v>1427</v>
      </c>
      <c r="C155" t="s" s="4">
        <v>261</v>
      </c>
      <c r="D155" t="s" s="4">
        <v>262</v>
      </c>
      <c r="E155" t="s" s="4">
        <v>252</v>
      </c>
      <c r="F155" t="s" s="4">
        <v>253</v>
      </c>
      <c r="G155" t="s" s="4">
        <v>254</v>
      </c>
      <c r="H155" t="s" s="4">
        <v>85</v>
      </c>
      <c r="I155" t="s" s="4">
        <v>255</v>
      </c>
      <c r="J155" t="s" s="4">
        <v>256</v>
      </c>
      <c r="K155" t="s" s="4">
        <v>6</v>
      </c>
      <c r="L155" t="s" s="4">
        <v>257</v>
      </c>
      <c r="M155" t="s" s="4">
        <v>8</v>
      </c>
      <c r="N155" t="s" s="4">
        <v>257</v>
      </c>
      <c r="O155" t="s" s="4">
        <v>258</v>
      </c>
      <c r="P155" t="s" s="4">
        <v>259</v>
      </c>
      <c r="Q155" t="s" s="4">
        <v>260</v>
      </c>
    </row>
    <row r="156" ht="45.0" customHeight="true">
      <c r="A156" t="s" s="4">
        <v>124</v>
      </c>
      <c r="B156" t="s" s="4">
        <v>1428</v>
      </c>
      <c r="C156" t="s" s="4">
        <v>261</v>
      </c>
      <c r="D156" t="s" s="4">
        <v>262</v>
      </c>
      <c r="E156" t="s" s="4">
        <v>252</v>
      </c>
      <c r="F156" t="s" s="4">
        <v>253</v>
      </c>
      <c r="G156" t="s" s="4">
        <v>254</v>
      </c>
      <c r="H156" t="s" s="4">
        <v>85</v>
      </c>
      <c r="I156" t="s" s="4">
        <v>255</v>
      </c>
      <c r="J156" t="s" s="4">
        <v>256</v>
      </c>
      <c r="K156" t="s" s="4">
        <v>6</v>
      </c>
      <c r="L156" t="s" s="4">
        <v>257</v>
      </c>
      <c r="M156" t="s" s="4">
        <v>8</v>
      </c>
      <c r="N156" t="s" s="4">
        <v>257</v>
      </c>
      <c r="O156" t="s" s="4">
        <v>258</v>
      </c>
      <c r="P156" t="s" s="4">
        <v>259</v>
      </c>
      <c r="Q156" t="s" s="4">
        <v>260</v>
      </c>
    </row>
    <row r="157" ht="45.0" customHeight="true">
      <c r="A157" t="s" s="4">
        <v>124</v>
      </c>
      <c r="B157" t="s" s="4">
        <v>1429</v>
      </c>
      <c r="C157" t="s" s="4">
        <v>261</v>
      </c>
      <c r="D157" t="s" s="4">
        <v>262</v>
      </c>
      <c r="E157" t="s" s="4">
        <v>252</v>
      </c>
      <c r="F157" t="s" s="4">
        <v>253</v>
      </c>
      <c r="G157" t="s" s="4">
        <v>254</v>
      </c>
      <c r="H157" t="s" s="4">
        <v>85</v>
      </c>
      <c r="I157" t="s" s="4">
        <v>255</v>
      </c>
      <c r="J157" t="s" s="4">
        <v>256</v>
      </c>
      <c r="K157" t="s" s="4">
        <v>6</v>
      </c>
      <c r="L157" t="s" s="4">
        <v>257</v>
      </c>
      <c r="M157" t="s" s="4">
        <v>8</v>
      </c>
      <c r="N157" t="s" s="4">
        <v>257</v>
      </c>
      <c r="O157" t="s" s="4">
        <v>258</v>
      </c>
      <c r="P157" t="s" s="4">
        <v>259</v>
      </c>
      <c r="Q157" t="s" s="4">
        <v>260</v>
      </c>
    </row>
    <row r="158" ht="45.0" customHeight="true">
      <c r="A158" t="s" s="4">
        <v>124</v>
      </c>
      <c r="B158" t="s" s="4">
        <v>1430</v>
      </c>
      <c r="C158" t="s" s="4">
        <v>261</v>
      </c>
      <c r="D158" t="s" s="4">
        <v>262</v>
      </c>
      <c r="E158" t="s" s="4">
        <v>252</v>
      </c>
      <c r="F158" t="s" s="4">
        <v>253</v>
      </c>
      <c r="G158" t="s" s="4">
        <v>254</v>
      </c>
      <c r="H158" t="s" s="4">
        <v>85</v>
      </c>
      <c r="I158" t="s" s="4">
        <v>255</v>
      </c>
      <c r="J158" t="s" s="4">
        <v>256</v>
      </c>
      <c r="K158" t="s" s="4">
        <v>6</v>
      </c>
      <c r="L158" t="s" s="4">
        <v>257</v>
      </c>
      <c r="M158" t="s" s="4">
        <v>8</v>
      </c>
      <c r="N158" t="s" s="4">
        <v>257</v>
      </c>
      <c r="O158" t="s" s="4">
        <v>258</v>
      </c>
      <c r="P158" t="s" s="4">
        <v>259</v>
      </c>
      <c r="Q158" t="s" s="4">
        <v>260</v>
      </c>
    </row>
    <row r="159" ht="45.0" customHeight="true">
      <c r="A159" t="s" s="4">
        <v>124</v>
      </c>
      <c r="B159" t="s" s="4">
        <v>1431</v>
      </c>
      <c r="C159" t="s" s="4">
        <v>261</v>
      </c>
      <c r="D159" t="s" s="4">
        <v>262</v>
      </c>
      <c r="E159" t="s" s="4">
        <v>252</v>
      </c>
      <c r="F159" t="s" s="4">
        <v>253</v>
      </c>
      <c r="G159" t="s" s="4">
        <v>254</v>
      </c>
      <c r="H159" t="s" s="4">
        <v>85</v>
      </c>
      <c r="I159" t="s" s="4">
        <v>255</v>
      </c>
      <c r="J159" t="s" s="4">
        <v>256</v>
      </c>
      <c r="K159" t="s" s="4">
        <v>6</v>
      </c>
      <c r="L159" t="s" s="4">
        <v>257</v>
      </c>
      <c r="M159" t="s" s="4">
        <v>8</v>
      </c>
      <c r="N159" t="s" s="4">
        <v>257</v>
      </c>
      <c r="O159" t="s" s="4">
        <v>258</v>
      </c>
      <c r="P159" t="s" s="4">
        <v>259</v>
      </c>
      <c r="Q159" t="s" s="4">
        <v>260</v>
      </c>
    </row>
    <row r="160" ht="45.0" customHeight="true">
      <c r="A160" t="s" s="4">
        <v>124</v>
      </c>
      <c r="B160" t="s" s="4">
        <v>1432</v>
      </c>
      <c r="C160" t="s" s="4">
        <v>261</v>
      </c>
      <c r="D160" t="s" s="4">
        <v>262</v>
      </c>
      <c r="E160" t="s" s="4">
        <v>252</v>
      </c>
      <c r="F160" t="s" s="4">
        <v>253</v>
      </c>
      <c r="G160" t="s" s="4">
        <v>254</v>
      </c>
      <c r="H160" t="s" s="4">
        <v>85</v>
      </c>
      <c r="I160" t="s" s="4">
        <v>255</v>
      </c>
      <c r="J160" t="s" s="4">
        <v>256</v>
      </c>
      <c r="K160" t="s" s="4">
        <v>6</v>
      </c>
      <c r="L160" t="s" s="4">
        <v>257</v>
      </c>
      <c r="M160" t="s" s="4">
        <v>8</v>
      </c>
      <c r="N160" t="s" s="4">
        <v>257</v>
      </c>
      <c r="O160" t="s" s="4">
        <v>258</v>
      </c>
      <c r="P160" t="s" s="4">
        <v>259</v>
      </c>
      <c r="Q160" t="s" s="4">
        <v>260</v>
      </c>
    </row>
    <row r="161" ht="45.0" customHeight="true">
      <c r="A161" t="s" s="4">
        <v>124</v>
      </c>
      <c r="B161" t="s" s="4">
        <v>1433</v>
      </c>
      <c r="C161" t="s" s="4">
        <v>261</v>
      </c>
      <c r="D161" t="s" s="4">
        <v>262</v>
      </c>
      <c r="E161" t="s" s="4">
        <v>252</v>
      </c>
      <c r="F161" t="s" s="4">
        <v>253</v>
      </c>
      <c r="G161" t="s" s="4">
        <v>254</v>
      </c>
      <c r="H161" t="s" s="4">
        <v>85</v>
      </c>
      <c r="I161" t="s" s="4">
        <v>255</v>
      </c>
      <c r="J161" t="s" s="4">
        <v>256</v>
      </c>
      <c r="K161" t="s" s="4">
        <v>6</v>
      </c>
      <c r="L161" t="s" s="4">
        <v>257</v>
      </c>
      <c r="M161" t="s" s="4">
        <v>8</v>
      </c>
      <c r="N161" t="s" s="4">
        <v>257</v>
      </c>
      <c r="O161" t="s" s="4">
        <v>258</v>
      </c>
      <c r="P161" t="s" s="4">
        <v>259</v>
      </c>
      <c r="Q161" t="s" s="4">
        <v>260</v>
      </c>
    </row>
    <row r="162" ht="45.0" customHeight="true">
      <c r="A162" t="s" s="4">
        <v>124</v>
      </c>
      <c r="B162" t="s" s="4">
        <v>1434</v>
      </c>
      <c r="C162" t="s" s="4">
        <v>261</v>
      </c>
      <c r="D162" t="s" s="4">
        <v>262</v>
      </c>
      <c r="E162" t="s" s="4">
        <v>252</v>
      </c>
      <c r="F162" t="s" s="4">
        <v>253</v>
      </c>
      <c r="G162" t="s" s="4">
        <v>254</v>
      </c>
      <c r="H162" t="s" s="4">
        <v>85</v>
      </c>
      <c r="I162" t="s" s="4">
        <v>255</v>
      </c>
      <c r="J162" t="s" s="4">
        <v>256</v>
      </c>
      <c r="K162" t="s" s="4">
        <v>6</v>
      </c>
      <c r="L162" t="s" s="4">
        <v>257</v>
      </c>
      <c r="M162" t="s" s="4">
        <v>8</v>
      </c>
      <c r="N162" t="s" s="4">
        <v>257</v>
      </c>
      <c r="O162" t="s" s="4">
        <v>258</v>
      </c>
      <c r="P162" t="s" s="4">
        <v>259</v>
      </c>
      <c r="Q162" t="s" s="4">
        <v>260</v>
      </c>
    </row>
    <row r="163" ht="45.0" customHeight="true">
      <c r="A163" t="s" s="4">
        <v>124</v>
      </c>
      <c r="B163" t="s" s="4">
        <v>1435</v>
      </c>
      <c r="C163" t="s" s="4">
        <v>261</v>
      </c>
      <c r="D163" t="s" s="4">
        <v>262</v>
      </c>
      <c r="E163" t="s" s="4">
        <v>252</v>
      </c>
      <c r="F163" t="s" s="4">
        <v>253</v>
      </c>
      <c r="G163" t="s" s="4">
        <v>254</v>
      </c>
      <c r="H163" t="s" s="4">
        <v>85</v>
      </c>
      <c r="I163" t="s" s="4">
        <v>255</v>
      </c>
      <c r="J163" t="s" s="4">
        <v>256</v>
      </c>
      <c r="K163" t="s" s="4">
        <v>6</v>
      </c>
      <c r="L163" t="s" s="4">
        <v>257</v>
      </c>
      <c r="M163" t="s" s="4">
        <v>8</v>
      </c>
      <c r="N163" t="s" s="4">
        <v>257</v>
      </c>
      <c r="O163" t="s" s="4">
        <v>258</v>
      </c>
      <c r="P163" t="s" s="4">
        <v>259</v>
      </c>
      <c r="Q163" t="s" s="4">
        <v>260</v>
      </c>
    </row>
    <row r="164" ht="45.0" customHeight="true">
      <c r="A164" t="s" s="4">
        <v>124</v>
      </c>
      <c r="B164" t="s" s="4">
        <v>1436</v>
      </c>
      <c r="C164" t="s" s="4">
        <v>261</v>
      </c>
      <c r="D164" t="s" s="4">
        <v>262</v>
      </c>
      <c r="E164" t="s" s="4">
        <v>252</v>
      </c>
      <c r="F164" t="s" s="4">
        <v>253</v>
      </c>
      <c r="G164" t="s" s="4">
        <v>254</v>
      </c>
      <c r="H164" t="s" s="4">
        <v>85</v>
      </c>
      <c r="I164" t="s" s="4">
        <v>255</v>
      </c>
      <c r="J164" t="s" s="4">
        <v>256</v>
      </c>
      <c r="K164" t="s" s="4">
        <v>6</v>
      </c>
      <c r="L164" t="s" s="4">
        <v>257</v>
      </c>
      <c r="M164" t="s" s="4">
        <v>8</v>
      </c>
      <c r="N164" t="s" s="4">
        <v>257</v>
      </c>
      <c r="O164" t="s" s="4">
        <v>258</v>
      </c>
      <c r="P164" t="s" s="4">
        <v>259</v>
      </c>
      <c r="Q164" t="s" s="4">
        <v>260</v>
      </c>
    </row>
    <row r="165" ht="45.0" customHeight="true">
      <c r="A165" t="s" s="4">
        <v>124</v>
      </c>
      <c r="B165" t="s" s="4">
        <v>1437</v>
      </c>
      <c r="C165" t="s" s="4">
        <v>261</v>
      </c>
      <c r="D165" t="s" s="4">
        <v>262</v>
      </c>
      <c r="E165" t="s" s="4">
        <v>252</v>
      </c>
      <c r="F165" t="s" s="4">
        <v>253</v>
      </c>
      <c r="G165" t="s" s="4">
        <v>254</v>
      </c>
      <c r="H165" t="s" s="4">
        <v>85</v>
      </c>
      <c r="I165" t="s" s="4">
        <v>255</v>
      </c>
      <c r="J165" t="s" s="4">
        <v>256</v>
      </c>
      <c r="K165" t="s" s="4">
        <v>6</v>
      </c>
      <c r="L165" t="s" s="4">
        <v>257</v>
      </c>
      <c r="M165" t="s" s="4">
        <v>8</v>
      </c>
      <c r="N165" t="s" s="4">
        <v>257</v>
      </c>
      <c r="O165" t="s" s="4">
        <v>258</v>
      </c>
      <c r="P165" t="s" s="4">
        <v>259</v>
      </c>
      <c r="Q165" t="s" s="4">
        <v>260</v>
      </c>
    </row>
    <row r="166" ht="45.0" customHeight="true">
      <c r="A166" t="s" s="4">
        <v>124</v>
      </c>
      <c r="B166" t="s" s="4">
        <v>1438</v>
      </c>
      <c r="C166" t="s" s="4">
        <v>261</v>
      </c>
      <c r="D166" t="s" s="4">
        <v>262</v>
      </c>
      <c r="E166" t="s" s="4">
        <v>252</v>
      </c>
      <c r="F166" t="s" s="4">
        <v>253</v>
      </c>
      <c r="G166" t="s" s="4">
        <v>254</v>
      </c>
      <c r="H166" t="s" s="4">
        <v>85</v>
      </c>
      <c r="I166" t="s" s="4">
        <v>255</v>
      </c>
      <c r="J166" t="s" s="4">
        <v>256</v>
      </c>
      <c r="K166" t="s" s="4">
        <v>6</v>
      </c>
      <c r="L166" t="s" s="4">
        <v>257</v>
      </c>
      <c r="M166" t="s" s="4">
        <v>8</v>
      </c>
      <c r="N166" t="s" s="4">
        <v>257</v>
      </c>
      <c r="O166" t="s" s="4">
        <v>258</v>
      </c>
      <c r="P166" t="s" s="4">
        <v>259</v>
      </c>
      <c r="Q166" t="s" s="4">
        <v>260</v>
      </c>
    </row>
    <row r="167" ht="45.0" customHeight="true">
      <c r="A167" t="s" s="4">
        <v>124</v>
      </c>
      <c r="B167" t="s" s="4">
        <v>1439</v>
      </c>
      <c r="C167" t="s" s="4">
        <v>261</v>
      </c>
      <c r="D167" t="s" s="4">
        <v>262</v>
      </c>
      <c r="E167" t="s" s="4">
        <v>252</v>
      </c>
      <c r="F167" t="s" s="4">
        <v>253</v>
      </c>
      <c r="G167" t="s" s="4">
        <v>254</v>
      </c>
      <c r="H167" t="s" s="4">
        <v>85</v>
      </c>
      <c r="I167" t="s" s="4">
        <v>255</v>
      </c>
      <c r="J167" t="s" s="4">
        <v>256</v>
      </c>
      <c r="K167" t="s" s="4">
        <v>6</v>
      </c>
      <c r="L167" t="s" s="4">
        <v>257</v>
      </c>
      <c r="M167" t="s" s="4">
        <v>8</v>
      </c>
      <c r="N167" t="s" s="4">
        <v>257</v>
      </c>
      <c r="O167" t="s" s="4">
        <v>258</v>
      </c>
      <c r="P167" t="s" s="4">
        <v>259</v>
      </c>
      <c r="Q167" t="s" s="4">
        <v>260</v>
      </c>
    </row>
    <row r="168" ht="45.0" customHeight="true">
      <c r="A168" t="s" s="4">
        <v>124</v>
      </c>
      <c r="B168" t="s" s="4">
        <v>1440</v>
      </c>
      <c r="C168" t="s" s="4">
        <v>261</v>
      </c>
      <c r="D168" t="s" s="4">
        <v>262</v>
      </c>
      <c r="E168" t="s" s="4">
        <v>252</v>
      </c>
      <c r="F168" t="s" s="4">
        <v>253</v>
      </c>
      <c r="G168" t="s" s="4">
        <v>254</v>
      </c>
      <c r="H168" t="s" s="4">
        <v>85</v>
      </c>
      <c r="I168" t="s" s="4">
        <v>255</v>
      </c>
      <c r="J168" t="s" s="4">
        <v>256</v>
      </c>
      <c r="K168" t="s" s="4">
        <v>6</v>
      </c>
      <c r="L168" t="s" s="4">
        <v>257</v>
      </c>
      <c r="M168" t="s" s="4">
        <v>8</v>
      </c>
      <c r="N168" t="s" s="4">
        <v>257</v>
      </c>
      <c r="O168" t="s" s="4">
        <v>258</v>
      </c>
      <c r="P168" t="s" s="4">
        <v>259</v>
      </c>
      <c r="Q168" t="s" s="4">
        <v>260</v>
      </c>
    </row>
    <row r="169" ht="45.0" customHeight="true">
      <c r="A169" t="s" s="4">
        <v>124</v>
      </c>
      <c r="B169" t="s" s="4">
        <v>1441</v>
      </c>
      <c r="C169" t="s" s="4">
        <v>261</v>
      </c>
      <c r="D169" t="s" s="4">
        <v>262</v>
      </c>
      <c r="E169" t="s" s="4">
        <v>252</v>
      </c>
      <c r="F169" t="s" s="4">
        <v>253</v>
      </c>
      <c r="G169" t="s" s="4">
        <v>254</v>
      </c>
      <c r="H169" t="s" s="4">
        <v>85</v>
      </c>
      <c r="I169" t="s" s="4">
        <v>255</v>
      </c>
      <c r="J169" t="s" s="4">
        <v>256</v>
      </c>
      <c r="K169" t="s" s="4">
        <v>6</v>
      </c>
      <c r="L169" t="s" s="4">
        <v>257</v>
      </c>
      <c r="M169" t="s" s="4">
        <v>8</v>
      </c>
      <c r="N169" t="s" s="4">
        <v>257</v>
      </c>
      <c r="O169" t="s" s="4">
        <v>258</v>
      </c>
      <c r="P169" t="s" s="4">
        <v>259</v>
      </c>
      <c r="Q169" t="s" s="4">
        <v>260</v>
      </c>
    </row>
    <row r="170" ht="45.0" customHeight="true">
      <c r="A170" t="s" s="4">
        <v>124</v>
      </c>
      <c r="B170" t="s" s="4">
        <v>1442</v>
      </c>
      <c r="C170" t="s" s="4">
        <v>261</v>
      </c>
      <c r="D170" t="s" s="4">
        <v>262</v>
      </c>
      <c r="E170" t="s" s="4">
        <v>252</v>
      </c>
      <c r="F170" t="s" s="4">
        <v>253</v>
      </c>
      <c r="G170" t="s" s="4">
        <v>254</v>
      </c>
      <c r="H170" t="s" s="4">
        <v>85</v>
      </c>
      <c r="I170" t="s" s="4">
        <v>255</v>
      </c>
      <c r="J170" t="s" s="4">
        <v>256</v>
      </c>
      <c r="K170" t="s" s="4">
        <v>6</v>
      </c>
      <c r="L170" t="s" s="4">
        <v>257</v>
      </c>
      <c r="M170" t="s" s="4">
        <v>8</v>
      </c>
      <c r="N170" t="s" s="4">
        <v>257</v>
      </c>
      <c r="O170" t="s" s="4">
        <v>258</v>
      </c>
      <c r="P170" t="s" s="4">
        <v>259</v>
      </c>
      <c r="Q170" t="s" s="4">
        <v>260</v>
      </c>
    </row>
    <row r="171" ht="45.0" customHeight="true">
      <c r="A171" t="s" s="4">
        <v>124</v>
      </c>
      <c r="B171" t="s" s="4">
        <v>1443</v>
      </c>
      <c r="C171" t="s" s="4">
        <v>261</v>
      </c>
      <c r="D171" t="s" s="4">
        <v>262</v>
      </c>
      <c r="E171" t="s" s="4">
        <v>252</v>
      </c>
      <c r="F171" t="s" s="4">
        <v>253</v>
      </c>
      <c r="G171" t="s" s="4">
        <v>254</v>
      </c>
      <c r="H171" t="s" s="4">
        <v>85</v>
      </c>
      <c r="I171" t="s" s="4">
        <v>255</v>
      </c>
      <c r="J171" t="s" s="4">
        <v>256</v>
      </c>
      <c r="K171" t="s" s="4">
        <v>6</v>
      </c>
      <c r="L171" t="s" s="4">
        <v>257</v>
      </c>
      <c r="M171" t="s" s="4">
        <v>8</v>
      </c>
      <c r="N171" t="s" s="4">
        <v>257</v>
      </c>
      <c r="O171" t="s" s="4">
        <v>258</v>
      </c>
      <c r="P171" t="s" s="4">
        <v>259</v>
      </c>
      <c r="Q171" t="s" s="4">
        <v>260</v>
      </c>
    </row>
    <row r="172" ht="45.0" customHeight="true">
      <c r="A172" t="s" s="4">
        <v>129</v>
      </c>
      <c r="B172" t="s" s="4">
        <v>1444</v>
      </c>
      <c r="C172" t="s" s="4">
        <v>261</v>
      </c>
      <c r="D172" t="s" s="4">
        <v>262</v>
      </c>
      <c r="E172" t="s" s="4">
        <v>252</v>
      </c>
      <c r="F172" t="s" s="4">
        <v>253</v>
      </c>
      <c r="G172" t="s" s="4">
        <v>254</v>
      </c>
      <c r="H172" t="s" s="4">
        <v>85</v>
      </c>
      <c r="I172" t="s" s="4">
        <v>255</v>
      </c>
      <c r="J172" t="s" s="4">
        <v>256</v>
      </c>
      <c r="K172" t="s" s="4">
        <v>6</v>
      </c>
      <c r="L172" t="s" s="4">
        <v>257</v>
      </c>
      <c r="M172" t="s" s="4">
        <v>8</v>
      </c>
      <c r="N172" t="s" s="4">
        <v>257</v>
      </c>
      <c r="O172" t="s" s="4">
        <v>258</v>
      </c>
      <c r="P172" t="s" s="4">
        <v>259</v>
      </c>
      <c r="Q172" t="s" s="4">
        <v>260</v>
      </c>
    </row>
    <row r="173" ht="45.0" customHeight="true">
      <c r="A173" t="s" s="4">
        <v>129</v>
      </c>
      <c r="B173" t="s" s="4">
        <v>1445</v>
      </c>
      <c r="C173" t="s" s="4">
        <v>261</v>
      </c>
      <c r="D173" t="s" s="4">
        <v>262</v>
      </c>
      <c r="E173" t="s" s="4">
        <v>252</v>
      </c>
      <c r="F173" t="s" s="4">
        <v>253</v>
      </c>
      <c r="G173" t="s" s="4">
        <v>254</v>
      </c>
      <c r="H173" t="s" s="4">
        <v>85</v>
      </c>
      <c r="I173" t="s" s="4">
        <v>255</v>
      </c>
      <c r="J173" t="s" s="4">
        <v>256</v>
      </c>
      <c r="K173" t="s" s="4">
        <v>6</v>
      </c>
      <c r="L173" t="s" s="4">
        <v>257</v>
      </c>
      <c r="M173" t="s" s="4">
        <v>8</v>
      </c>
      <c r="N173" t="s" s="4">
        <v>257</v>
      </c>
      <c r="O173" t="s" s="4">
        <v>258</v>
      </c>
      <c r="P173" t="s" s="4">
        <v>259</v>
      </c>
      <c r="Q173" t="s" s="4">
        <v>260</v>
      </c>
    </row>
    <row r="174" ht="45.0" customHeight="true">
      <c r="A174" t="s" s="4">
        <v>129</v>
      </c>
      <c r="B174" t="s" s="4">
        <v>1446</v>
      </c>
      <c r="C174" t="s" s="4">
        <v>261</v>
      </c>
      <c r="D174" t="s" s="4">
        <v>262</v>
      </c>
      <c r="E174" t="s" s="4">
        <v>252</v>
      </c>
      <c r="F174" t="s" s="4">
        <v>253</v>
      </c>
      <c r="G174" t="s" s="4">
        <v>254</v>
      </c>
      <c r="H174" t="s" s="4">
        <v>85</v>
      </c>
      <c r="I174" t="s" s="4">
        <v>255</v>
      </c>
      <c r="J174" t="s" s="4">
        <v>256</v>
      </c>
      <c r="K174" t="s" s="4">
        <v>6</v>
      </c>
      <c r="L174" t="s" s="4">
        <v>257</v>
      </c>
      <c r="M174" t="s" s="4">
        <v>8</v>
      </c>
      <c r="N174" t="s" s="4">
        <v>257</v>
      </c>
      <c r="O174" t="s" s="4">
        <v>258</v>
      </c>
      <c r="P174" t="s" s="4">
        <v>259</v>
      </c>
      <c r="Q174" t="s" s="4">
        <v>260</v>
      </c>
    </row>
    <row r="175" ht="45.0" customHeight="true">
      <c r="A175" t="s" s="4">
        <v>129</v>
      </c>
      <c r="B175" t="s" s="4">
        <v>1447</v>
      </c>
      <c r="C175" t="s" s="4">
        <v>261</v>
      </c>
      <c r="D175" t="s" s="4">
        <v>262</v>
      </c>
      <c r="E175" t="s" s="4">
        <v>252</v>
      </c>
      <c r="F175" t="s" s="4">
        <v>253</v>
      </c>
      <c r="G175" t="s" s="4">
        <v>254</v>
      </c>
      <c r="H175" t="s" s="4">
        <v>85</v>
      </c>
      <c r="I175" t="s" s="4">
        <v>255</v>
      </c>
      <c r="J175" t="s" s="4">
        <v>256</v>
      </c>
      <c r="K175" t="s" s="4">
        <v>6</v>
      </c>
      <c r="L175" t="s" s="4">
        <v>257</v>
      </c>
      <c r="M175" t="s" s="4">
        <v>8</v>
      </c>
      <c r="N175" t="s" s="4">
        <v>257</v>
      </c>
      <c r="O175" t="s" s="4">
        <v>258</v>
      </c>
      <c r="P175" t="s" s="4">
        <v>259</v>
      </c>
      <c r="Q175" t="s" s="4">
        <v>260</v>
      </c>
    </row>
    <row r="176" ht="45.0" customHeight="true">
      <c r="A176" t="s" s="4">
        <v>129</v>
      </c>
      <c r="B176" t="s" s="4">
        <v>1448</v>
      </c>
      <c r="C176" t="s" s="4">
        <v>261</v>
      </c>
      <c r="D176" t="s" s="4">
        <v>262</v>
      </c>
      <c r="E176" t="s" s="4">
        <v>252</v>
      </c>
      <c r="F176" t="s" s="4">
        <v>253</v>
      </c>
      <c r="G176" t="s" s="4">
        <v>254</v>
      </c>
      <c r="H176" t="s" s="4">
        <v>85</v>
      </c>
      <c r="I176" t="s" s="4">
        <v>255</v>
      </c>
      <c r="J176" t="s" s="4">
        <v>256</v>
      </c>
      <c r="K176" t="s" s="4">
        <v>6</v>
      </c>
      <c r="L176" t="s" s="4">
        <v>257</v>
      </c>
      <c r="M176" t="s" s="4">
        <v>8</v>
      </c>
      <c r="N176" t="s" s="4">
        <v>257</v>
      </c>
      <c r="O176" t="s" s="4">
        <v>258</v>
      </c>
      <c r="P176" t="s" s="4">
        <v>259</v>
      </c>
      <c r="Q176" t="s" s="4">
        <v>260</v>
      </c>
    </row>
    <row r="177" ht="45.0" customHeight="true">
      <c r="A177" t="s" s="4">
        <v>129</v>
      </c>
      <c r="B177" t="s" s="4">
        <v>1449</v>
      </c>
      <c r="C177" t="s" s="4">
        <v>261</v>
      </c>
      <c r="D177" t="s" s="4">
        <v>262</v>
      </c>
      <c r="E177" t="s" s="4">
        <v>252</v>
      </c>
      <c r="F177" t="s" s="4">
        <v>253</v>
      </c>
      <c r="G177" t="s" s="4">
        <v>254</v>
      </c>
      <c r="H177" t="s" s="4">
        <v>85</v>
      </c>
      <c r="I177" t="s" s="4">
        <v>255</v>
      </c>
      <c r="J177" t="s" s="4">
        <v>256</v>
      </c>
      <c r="K177" t="s" s="4">
        <v>6</v>
      </c>
      <c r="L177" t="s" s="4">
        <v>257</v>
      </c>
      <c r="M177" t="s" s="4">
        <v>8</v>
      </c>
      <c r="N177" t="s" s="4">
        <v>257</v>
      </c>
      <c r="O177" t="s" s="4">
        <v>258</v>
      </c>
      <c r="P177" t="s" s="4">
        <v>259</v>
      </c>
      <c r="Q177" t="s" s="4">
        <v>260</v>
      </c>
    </row>
    <row r="178" ht="45.0" customHeight="true">
      <c r="A178" t="s" s="4">
        <v>129</v>
      </c>
      <c r="B178" t="s" s="4">
        <v>1450</v>
      </c>
      <c r="C178" t="s" s="4">
        <v>261</v>
      </c>
      <c r="D178" t="s" s="4">
        <v>262</v>
      </c>
      <c r="E178" t="s" s="4">
        <v>252</v>
      </c>
      <c r="F178" t="s" s="4">
        <v>253</v>
      </c>
      <c r="G178" t="s" s="4">
        <v>254</v>
      </c>
      <c r="H178" t="s" s="4">
        <v>85</v>
      </c>
      <c r="I178" t="s" s="4">
        <v>255</v>
      </c>
      <c r="J178" t="s" s="4">
        <v>256</v>
      </c>
      <c r="K178" t="s" s="4">
        <v>6</v>
      </c>
      <c r="L178" t="s" s="4">
        <v>257</v>
      </c>
      <c r="M178" t="s" s="4">
        <v>8</v>
      </c>
      <c r="N178" t="s" s="4">
        <v>257</v>
      </c>
      <c r="O178" t="s" s="4">
        <v>258</v>
      </c>
      <c r="P178" t="s" s="4">
        <v>259</v>
      </c>
      <c r="Q178" t="s" s="4">
        <v>260</v>
      </c>
    </row>
    <row r="179" ht="45.0" customHeight="true">
      <c r="A179" t="s" s="4">
        <v>129</v>
      </c>
      <c r="B179" t="s" s="4">
        <v>1451</v>
      </c>
      <c r="C179" t="s" s="4">
        <v>261</v>
      </c>
      <c r="D179" t="s" s="4">
        <v>262</v>
      </c>
      <c r="E179" t="s" s="4">
        <v>252</v>
      </c>
      <c r="F179" t="s" s="4">
        <v>253</v>
      </c>
      <c r="G179" t="s" s="4">
        <v>254</v>
      </c>
      <c r="H179" t="s" s="4">
        <v>85</v>
      </c>
      <c r="I179" t="s" s="4">
        <v>255</v>
      </c>
      <c r="J179" t="s" s="4">
        <v>256</v>
      </c>
      <c r="K179" t="s" s="4">
        <v>6</v>
      </c>
      <c r="L179" t="s" s="4">
        <v>257</v>
      </c>
      <c r="M179" t="s" s="4">
        <v>8</v>
      </c>
      <c r="N179" t="s" s="4">
        <v>257</v>
      </c>
      <c r="O179" t="s" s="4">
        <v>258</v>
      </c>
      <c r="P179" t="s" s="4">
        <v>259</v>
      </c>
      <c r="Q179" t="s" s="4">
        <v>260</v>
      </c>
    </row>
    <row r="180" ht="45.0" customHeight="true">
      <c r="A180" t="s" s="4">
        <v>129</v>
      </c>
      <c r="B180" t="s" s="4">
        <v>1452</v>
      </c>
      <c r="C180" t="s" s="4">
        <v>261</v>
      </c>
      <c r="D180" t="s" s="4">
        <v>262</v>
      </c>
      <c r="E180" t="s" s="4">
        <v>252</v>
      </c>
      <c r="F180" t="s" s="4">
        <v>253</v>
      </c>
      <c r="G180" t="s" s="4">
        <v>254</v>
      </c>
      <c r="H180" t="s" s="4">
        <v>85</v>
      </c>
      <c r="I180" t="s" s="4">
        <v>255</v>
      </c>
      <c r="J180" t="s" s="4">
        <v>256</v>
      </c>
      <c r="K180" t="s" s="4">
        <v>6</v>
      </c>
      <c r="L180" t="s" s="4">
        <v>257</v>
      </c>
      <c r="M180" t="s" s="4">
        <v>8</v>
      </c>
      <c r="N180" t="s" s="4">
        <v>257</v>
      </c>
      <c r="O180" t="s" s="4">
        <v>258</v>
      </c>
      <c r="P180" t="s" s="4">
        <v>259</v>
      </c>
      <c r="Q180" t="s" s="4">
        <v>260</v>
      </c>
    </row>
    <row r="181" ht="45.0" customHeight="true">
      <c r="A181" t="s" s="4">
        <v>129</v>
      </c>
      <c r="B181" t="s" s="4">
        <v>1453</v>
      </c>
      <c r="C181" t="s" s="4">
        <v>261</v>
      </c>
      <c r="D181" t="s" s="4">
        <v>262</v>
      </c>
      <c r="E181" t="s" s="4">
        <v>252</v>
      </c>
      <c r="F181" t="s" s="4">
        <v>253</v>
      </c>
      <c r="G181" t="s" s="4">
        <v>254</v>
      </c>
      <c r="H181" t="s" s="4">
        <v>85</v>
      </c>
      <c r="I181" t="s" s="4">
        <v>255</v>
      </c>
      <c r="J181" t="s" s="4">
        <v>256</v>
      </c>
      <c r="K181" t="s" s="4">
        <v>6</v>
      </c>
      <c r="L181" t="s" s="4">
        <v>257</v>
      </c>
      <c r="M181" t="s" s="4">
        <v>8</v>
      </c>
      <c r="N181" t="s" s="4">
        <v>257</v>
      </c>
      <c r="O181" t="s" s="4">
        <v>258</v>
      </c>
      <c r="P181" t="s" s="4">
        <v>259</v>
      </c>
      <c r="Q181" t="s" s="4">
        <v>260</v>
      </c>
    </row>
    <row r="182" ht="45.0" customHeight="true">
      <c r="A182" t="s" s="4">
        <v>129</v>
      </c>
      <c r="B182" t="s" s="4">
        <v>1454</v>
      </c>
      <c r="C182" t="s" s="4">
        <v>261</v>
      </c>
      <c r="D182" t="s" s="4">
        <v>262</v>
      </c>
      <c r="E182" t="s" s="4">
        <v>252</v>
      </c>
      <c r="F182" t="s" s="4">
        <v>253</v>
      </c>
      <c r="G182" t="s" s="4">
        <v>254</v>
      </c>
      <c r="H182" t="s" s="4">
        <v>85</v>
      </c>
      <c r="I182" t="s" s="4">
        <v>255</v>
      </c>
      <c r="J182" t="s" s="4">
        <v>256</v>
      </c>
      <c r="K182" t="s" s="4">
        <v>6</v>
      </c>
      <c r="L182" t="s" s="4">
        <v>257</v>
      </c>
      <c r="M182" t="s" s="4">
        <v>8</v>
      </c>
      <c r="N182" t="s" s="4">
        <v>257</v>
      </c>
      <c r="O182" t="s" s="4">
        <v>258</v>
      </c>
      <c r="P182" t="s" s="4">
        <v>259</v>
      </c>
      <c r="Q182" t="s" s="4">
        <v>260</v>
      </c>
    </row>
    <row r="183" ht="45.0" customHeight="true">
      <c r="A183" t="s" s="4">
        <v>129</v>
      </c>
      <c r="B183" t="s" s="4">
        <v>1455</v>
      </c>
      <c r="C183" t="s" s="4">
        <v>261</v>
      </c>
      <c r="D183" t="s" s="4">
        <v>262</v>
      </c>
      <c r="E183" t="s" s="4">
        <v>252</v>
      </c>
      <c r="F183" t="s" s="4">
        <v>253</v>
      </c>
      <c r="G183" t="s" s="4">
        <v>254</v>
      </c>
      <c r="H183" t="s" s="4">
        <v>85</v>
      </c>
      <c r="I183" t="s" s="4">
        <v>255</v>
      </c>
      <c r="J183" t="s" s="4">
        <v>256</v>
      </c>
      <c r="K183" t="s" s="4">
        <v>6</v>
      </c>
      <c r="L183" t="s" s="4">
        <v>257</v>
      </c>
      <c r="M183" t="s" s="4">
        <v>8</v>
      </c>
      <c r="N183" t="s" s="4">
        <v>257</v>
      </c>
      <c r="O183" t="s" s="4">
        <v>258</v>
      </c>
      <c r="P183" t="s" s="4">
        <v>259</v>
      </c>
      <c r="Q183" t="s" s="4">
        <v>260</v>
      </c>
    </row>
    <row r="184" ht="45.0" customHeight="true">
      <c r="A184" t="s" s="4">
        <v>129</v>
      </c>
      <c r="B184" t="s" s="4">
        <v>1456</v>
      </c>
      <c r="C184" t="s" s="4">
        <v>261</v>
      </c>
      <c r="D184" t="s" s="4">
        <v>262</v>
      </c>
      <c r="E184" t="s" s="4">
        <v>252</v>
      </c>
      <c r="F184" t="s" s="4">
        <v>253</v>
      </c>
      <c r="G184" t="s" s="4">
        <v>254</v>
      </c>
      <c r="H184" t="s" s="4">
        <v>85</v>
      </c>
      <c r="I184" t="s" s="4">
        <v>255</v>
      </c>
      <c r="J184" t="s" s="4">
        <v>256</v>
      </c>
      <c r="K184" t="s" s="4">
        <v>6</v>
      </c>
      <c r="L184" t="s" s="4">
        <v>257</v>
      </c>
      <c r="M184" t="s" s="4">
        <v>8</v>
      </c>
      <c r="N184" t="s" s="4">
        <v>257</v>
      </c>
      <c r="O184" t="s" s="4">
        <v>258</v>
      </c>
      <c r="P184" t="s" s="4">
        <v>259</v>
      </c>
      <c r="Q184" t="s" s="4">
        <v>260</v>
      </c>
    </row>
    <row r="185" ht="45.0" customHeight="true">
      <c r="A185" t="s" s="4">
        <v>129</v>
      </c>
      <c r="B185" t="s" s="4">
        <v>1457</v>
      </c>
      <c r="C185" t="s" s="4">
        <v>261</v>
      </c>
      <c r="D185" t="s" s="4">
        <v>262</v>
      </c>
      <c r="E185" t="s" s="4">
        <v>252</v>
      </c>
      <c r="F185" t="s" s="4">
        <v>253</v>
      </c>
      <c r="G185" t="s" s="4">
        <v>254</v>
      </c>
      <c r="H185" t="s" s="4">
        <v>85</v>
      </c>
      <c r="I185" t="s" s="4">
        <v>255</v>
      </c>
      <c r="J185" t="s" s="4">
        <v>256</v>
      </c>
      <c r="K185" t="s" s="4">
        <v>6</v>
      </c>
      <c r="L185" t="s" s="4">
        <v>257</v>
      </c>
      <c r="M185" t="s" s="4">
        <v>8</v>
      </c>
      <c r="N185" t="s" s="4">
        <v>257</v>
      </c>
      <c r="O185" t="s" s="4">
        <v>258</v>
      </c>
      <c r="P185" t="s" s="4">
        <v>259</v>
      </c>
      <c r="Q185" t="s" s="4">
        <v>260</v>
      </c>
    </row>
    <row r="186" ht="45.0" customHeight="true">
      <c r="A186" t="s" s="4">
        <v>129</v>
      </c>
      <c r="B186" t="s" s="4">
        <v>1458</v>
      </c>
      <c r="C186" t="s" s="4">
        <v>261</v>
      </c>
      <c r="D186" t="s" s="4">
        <v>262</v>
      </c>
      <c r="E186" t="s" s="4">
        <v>252</v>
      </c>
      <c r="F186" t="s" s="4">
        <v>253</v>
      </c>
      <c r="G186" t="s" s="4">
        <v>254</v>
      </c>
      <c r="H186" t="s" s="4">
        <v>85</v>
      </c>
      <c r="I186" t="s" s="4">
        <v>255</v>
      </c>
      <c r="J186" t="s" s="4">
        <v>256</v>
      </c>
      <c r="K186" t="s" s="4">
        <v>6</v>
      </c>
      <c r="L186" t="s" s="4">
        <v>257</v>
      </c>
      <c r="M186" t="s" s="4">
        <v>8</v>
      </c>
      <c r="N186" t="s" s="4">
        <v>257</v>
      </c>
      <c r="O186" t="s" s="4">
        <v>258</v>
      </c>
      <c r="P186" t="s" s="4">
        <v>259</v>
      </c>
      <c r="Q186" t="s" s="4">
        <v>260</v>
      </c>
    </row>
    <row r="187" ht="45.0" customHeight="true">
      <c r="A187" t="s" s="4">
        <v>129</v>
      </c>
      <c r="B187" t="s" s="4">
        <v>1459</v>
      </c>
      <c r="C187" t="s" s="4">
        <v>261</v>
      </c>
      <c r="D187" t="s" s="4">
        <v>262</v>
      </c>
      <c r="E187" t="s" s="4">
        <v>252</v>
      </c>
      <c r="F187" t="s" s="4">
        <v>253</v>
      </c>
      <c r="G187" t="s" s="4">
        <v>254</v>
      </c>
      <c r="H187" t="s" s="4">
        <v>85</v>
      </c>
      <c r="I187" t="s" s="4">
        <v>255</v>
      </c>
      <c r="J187" t="s" s="4">
        <v>256</v>
      </c>
      <c r="K187" t="s" s="4">
        <v>6</v>
      </c>
      <c r="L187" t="s" s="4">
        <v>257</v>
      </c>
      <c r="M187" t="s" s="4">
        <v>8</v>
      </c>
      <c r="N187" t="s" s="4">
        <v>257</v>
      </c>
      <c r="O187" t="s" s="4">
        <v>258</v>
      </c>
      <c r="P187" t="s" s="4">
        <v>259</v>
      </c>
      <c r="Q187" t="s" s="4">
        <v>260</v>
      </c>
    </row>
    <row r="188" ht="45.0" customHeight="true">
      <c r="A188" t="s" s="4">
        <v>129</v>
      </c>
      <c r="B188" t="s" s="4">
        <v>1460</v>
      </c>
      <c r="C188" t="s" s="4">
        <v>261</v>
      </c>
      <c r="D188" t="s" s="4">
        <v>262</v>
      </c>
      <c r="E188" t="s" s="4">
        <v>252</v>
      </c>
      <c r="F188" t="s" s="4">
        <v>253</v>
      </c>
      <c r="G188" t="s" s="4">
        <v>254</v>
      </c>
      <c r="H188" t="s" s="4">
        <v>85</v>
      </c>
      <c r="I188" t="s" s="4">
        <v>255</v>
      </c>
      <c r="J188" t="s" s="4">
        <v>256</v>
      </c>
      <c r="K188" t="s" s="4">
        <v>6</v>
      </c>
      <c r="L188" t="s" s="4">
        <v>257</v>
      </c>
      <c r="M188" t="s" s="4">
        <v>8</v>
      </c>
      <c r="N188" t="s" s="4">
        <v>257</v>
      </c>
      <c r="O188" t="s" s="4">
        <v>258</v>
      </c>
      <c r="P188" t="s" s="4">
        <v>259</v>
      </c>
      <c r="Q188" t="s" s="4">
        <v>260</v>
      </c>
    </row>
    <row r="189" ht="45.0" customHeight="true">
      <c r="A189" t="s" s="4">
        <v>129</v>
      </c>
      <c r="B189" t="s" s="4">
        <v>1461</v>
      </c>
      <c r="C189" t="s" s="4">
        <v>261</v>
      </c>
      <c r="D189" t="s" s="4">
        <v>262</v>
      </c>
      <c r="E189" t="s" s="4">
        <v>252</v>
      </c>
      <c r="F189" t="s" s="4">
        <v>253</v>
      </c>
      <c r="G189" t="s" s="4">
        <v>254</v>
      </c>
      <c r="H189" t="s" s="4">
        <v>85</v>
      </c>
      <c r="I189" t="s" s="4">
        <v>255</v>
      </c>
      <c r="J189" t="s" s="4">
        <v>256</v>
      </c>
      <c r="K189" t="s" s="4">
        <v>6</v>
      </c>
      <c r="L189" t="s" s="4">
        <v>257</v>
      </c>
      <c r="M189" t="s" s="4">
        <v>8</v>
      </c>
      <c r="N189" t="s" s="4">
        <v>257</v>
      </c>
      <c r="O189" t="s" s="4">
        <v>258</v>
      </c>
      <c r="P189" t="s" s="4">
        <v>259</v>
      </c>
      <c r="Q189" t="s" s="4">
        <v>260</v>
      </c>
    </row>
    <row r="190" ht="45.0" customHeight="true">
      <c r="A190" t="s" s="4">
        <v>129</v>
      </c>
      <c r="B190" t="s" s="4">
        <v>1462</v>
      </c>
      <c r="C190" t="s" s="4">
        <v>261</v>
      </c>
      <c r="D190" t="s" s="4">
        <v>262</v>
      </c>
      <c r="E190" t="s" s="4">
        <v>252</v>
      </c>
      <c r="F190" t="s" s="4">
        <v>253</v>
      </c>
      <c r="G190" t="s" s="4">
        <v>254</v>
      </c>
      <c r="H190" t="s" s="4">
        <v>85</v>
      </c>
      <c r="I190" t="s" s="4">
        <v>255</v>
      </c>
      <c r="J190" t="s" s="4">
        <v>256</v>
      </c>
      <c r="K190" t="s" s="4">
        <v>6</v>
      </c>
      <c r="L190" t="s" s="4">
        <v>257</v>
      </c>
      <c r="M190" t="s" s="4">
        <v>8</v>
      </c>
      <c r="N190" t="s" s="4">
        <v>257</v>
      </c>
      <c r="O190" t="s" s="4">
        <v>258</v>
      </c>
      <c r="P190" t="s" s="4">
        <v>259</v>
      </c>
      <c r="Q190" t="s" s="4">
        <v>260</v>
      </c>
    </row>
    <row r="191" ht="45.0" customHeight="true">
      <c r="A191" t="s" s="4">
        <v>129</v>
      </c>
      <c r="B191" t="s" s="4">
        <v>1463</v>
      </c>
      <c r="C191" t="s" s="4">
        <v>261</v>
      </c>
      <c r="D191" t="s" s="4">
        <v>262</v>
      </c>
      <c r="E191" t="s" s="4">
        <v>252</v>
      </c>
      <c r="F191" t="s" s="4">
        <v>253</v>
      </c>
      <c r="G191" t="s" s="4">
        <v>254</v>
      </c>
      <c r="H191" t="s" s="4">
        <v>85</v>
      </c>
      <c r="I191" t="s" s="4">
        <v>255</v>
      </c>
      <c r="J191" t="s" s="4">
        <v>256</v>
      </c>
      <c r="K191" t="s" s="4">
        <v>6</v>
      </c>
      <c r="L191" t="s" s="4">
        <v>257</v>
      </c>
      <c r="M191" t="s" s="4">
        <v>8</v>
      </c>
      <c r="N191" t="s" s="4">
        <v>257</v>
      </c>
      <c r="O191" t="s" s="4">
        <v>258</v>
      </c>
      <c r="P191" t="s" s="4">
        <v>259</v>
      </c>
      <c r="Q191" t="s" s="4">
        <v>260</v>
      </c>
    </row>
    <row r="192" ht="45.0" customHeight="true">
      <c r="A192" t="s" s="4">
        <v>129</v>
      </c>
      <c r="B192" t="s" s="4">
        <v>1464</v>
      </c>
      <c r="C192" t="s" s="4">
        <v>261</v>
      </c>
      <c r="D192" t="s" s="4">
        <v>262</v>
      </c>
      <c r="E192" t="s" s="4">
        <v>252</v>
      </c>
      <c r="F192" t="s" s="4">
        <v>253</v>
      </c>
      <c r="G192" t="s" s="4">
        <v>254</v>
      </c>
      <c r="H192" t="s" s="4">
        <v>85</v>
      </c>
      <c r="I192" t="s" s="4">
        <v>255</v>
      </c>
      <c r="J192" t="s" s="4">
        <v>256</v>
      </c>
      <c r="K192" t="s" s="4">
        <v>6</v>
      </c>
      <c r="L192" t="s" s="4">
        <v>257</v>
      </c>
      <c r="M192" t="s" s="4">
        <v>8</v>
      </c>
      <c r="N192" t="s" s="4">
        <v>257</v>
      </c>
      <c r="O192" t="s" s="4">
        <v>258</v>
      </c>
      <c r="P192" t="s" s="4">
        <v>259</v>
      </c>
      <c r="Q192" t="s" s="4">
        <v>260</v>
      </c>
    </row>
    <row r="193" ht="45.0" customHeight="true">
      <c r="A193" t="s" s="4">
        <v>134</v>
      </c>
      <c r="B193" t="s" s="4">
        <v>1465</v>
      </c>
      <c r="C193" t="s" s="4">
        <v>261</v>
      </c>
      <c r="D193" t="s" s="4">
        <v>262</v>
      </c>
      <c r="E193" t="s" s="4">
        <v>252</v>
      </c>
      <c r="F193" t="s" s="4">
        <v>253</v>
      </c>
      <c r="G193" t="s" s="4">
        <v>254</v>
      </c>
      <c r="H193" t="s" s="4">
        <v>85</v>
      </c>
      <c r="I193" t="s" s="4">
        <v>255</v>
      </c>
      <c r="J193" t="s" s="4">
        <v>256</v>
      </c>
      <c r="K193" t="s" s="4">
        <v>6</v>
      </c>
      <c r="L193" t="s" s="4">
        <v>257</v>
      </c>
      <c r="M193" t="s" s="4">
        <v>8</v>
      </c>
      <c r="N193" t="s" s="4">
        <v>257</v>
      </c>
      <c r="O193" t="s" s="4">
        <v>258</v>
      </c>
      <c r="P193" t="s" s="4">
        <v>259</v>
      </c>
      <c r="Q193" t="s" s="4">
        <v>260</v>
      </c>
    </row>
    <row r="194" ht="45.0" customHeight="true">
      <c r="A194" t="s" s="4">
        <v>134</v>
      </c>
      <c r="B194" t="s" s="4">
        <v>1466</v>
      </c>
      <c r="C194" t="s" s="4">
        <v>261</v>
      </c>
      <c r="D194" t="s" s="4">
        <v>262</v>
      </c>
      <c r="E194" t="s" s="4">
        <v>252</v>
      </c>
      <c r="F194" t="s" s="4">
        <v>253</v>
      </c>
      <c r="G194" t="s" s="4">
        <v>254</v>
      </c>
      <c r="H194" t="s" s="4">
        <v>85</v>
      </c>
      <c r="I194" t="s" s="4">
        <v>255</v>
      </c>
      <c r="J194" t="s" s="4">
        <v>256</v>
      </c>
      <c r="K194" t="s" s="4">
        <v>6</v>
      </c>
      <c r="L194" t="s" s="4">
        <v>257</v>
      </c>
      <c r="M194" t="s" s="4">
        <v>8</v>
      </c>
      <c r="N194" t="s" s="4">
        <v>257</v>
      </c>
      <c r="O194" t="s" s="4">
        <v>258</v>
      </c>
      <c r="P194" t="s" s="4">
        <v>259</v>
      </c>
      <c r="Q194" t="s" s="4">
        <v>260</v>
      </c>
    </row>
    <row r="195" ht="45.0" customHeight="true">
      <c r="A195" t="s" s="4">
        <v>134</v>
      </c>
      <c r="B195" t="s" s="4">
        <v>1467</v>
      </c>
      <c r="C195" t="s" s="4">
        <v>261</v>
      </c>
      <c r="D195" t="s" s="4">
        <v>262</v>
      </c>
      <c r="E195" t="s" s="4">
        <v>252</v>
      </c>
      <c r="F195" t="s" s="4">
        <v>253</v>
      </c>
      <c r="G195" t="s" s="4">
        <v>254</v>
      </c>
      <c r="H195" t="s" s="4">
        <v>85</v>
      </c>
      <c r="I195" t="s" s="4">
        <v>255</v>
      </c>
      <c r="J195" t="s" s="4">
        <v>256</v>
      </c>
      <c r="K195" t="s" s="4">
        <v>6</v>
      </c>
      <c r="L195" t="s" s="4">
        <v>257</v>
      </c>
      <c r="M195" t="s" s="4">
        <v>8</v>
      </c>
      <c r="N195" t="s" s="4">
        <v>257</v>
      </c>
      <c r="O195" t="s" s="4">
        <v>258</v>
      </c>
      <c r="P195" t="s" s="4">
        <v>259</v>
      </c>
      <c r="Q195" t="s" s="4">
        <v>260</v>
      </c>
    </row>
    <row r="196" ht="45.0" customHeight="true">
      <c r="A196" t="s" s="4">
        <v>134</v>
      </c>
      <c r="B196" t="s" s="4">
        <v>1468</v>
      </c>
      <c r="C196" t="s" s="4">
        <v>261</v>
      </c>
      <c r="D196" t="s" s="4">
        <v>262</v>
      </c>
      <c r="E196" t="s" s="4">
        <v>252</v>
      </c>
      <c r="F196" t="s" s="4">
        <v>253</v>
      </c>
      <c r="G196" t="s" s="4">
        <v>254</v>
      </c>
      <c r="H196" t="s" s="4">
        <v>85</v>
      </c>
      <c r="I196" t="s" s="4">
        <v>255</v>
      </c>
      <c r="J196" t="s" s="4">
        <v>256</v>
      </c>
      <c r="K196" t="s" s="4">
        <v>6</v>
      </c>
      <c r="L196" t="s" s="4">
        <v>257</v>
      </c>
      <c r="M196" t="s" s="4">
        <v>8</v>
      </c>
      <c r="N196" t="s" s="4">
        <v>257</v>
      </c>
      <c r="O196" t="s" s="4">
        <v>258</v>
      </c>
      <c r="P196" t="s" s="4">
        <v>259</v>
      </c>
      <c r="Q196" t="s" s="4">
        <v>260</v>
      </c>
    </row>
    <row r="197" ht="45.0" customHeight="true">
      <c r="A197" t="s" s="4">
        <v>134</v>
      </c>
      <c r="B197" t="s" s="4">
        <v>1469</v>
      </c>
      <c r="C197" t="s" s="4">
        <v>261</v>
      </c>
      <c r="D197" t="s" s="4">
        <v>262</v>
      </c>
      <c r="E197" t="s" s="4">
        <v>252</v>
      </c>
      <c r="F197" t="s" s="4">
        <v>253</v>
      </c>
      <c r="G197" t="s" s="4">
        <v>254</v>
      </c>
      <c r="H197" t="s" s="4">
        <v>85</v>
      </c>
      <c r="I197" t="s" s="4">
        <v>255</v>
      </c>
      <c r="J197" t="s" s="4">
        <v>256</v>
      </c>
      <c r="K197" t="s" s="4">
        <v>6</v>
      </c>
      <c r="L197" t="s" s="4">
        <v>257</v>
      </c>
      <c r="M197" t="s" s="4">
        <v>8</v>
      </c>
      <c r="N197" t="s" s="4">
        <v>257</v>
      </c>
      <c r="O197" t="s" s="4">
        <v>258</v>
      </c>
      <c r="P197" t="s" s="4">
        <v>259</v>
      </c>
      <c r="Q197" t="s" s="4">
        <v>260</v>
      </c>
    </row>
    <row r="198" ht="45.0" customHeight="true">
      <c r="A198" t="s" s="4">
        <v>134</v>
      </c>
      <c r="B198" t="s" s="4">
        <v>1470</v>
      </c>
      <c r="C198" t="s" s="4">
        <v>261</v>
      </c>
      <c r="D198" t="s" s="4">
        <v>262</v>
      </c>
      <c r="E198" t="s" s="4">
        <v>252</v>
      </c>
      <c r="F198" t="s" s="4">
        <v>253</v>
      </c>
      <c r="G198" t="s" s="4">
        <v>254</v>
      </c>
      <c r="H198" t="s" s="4">
        <v>85</v>
      </c>
      <c r="I198" t="s" s="4">
        <v>255</v>
      </c>
      <c r="J198" t="s" s="4">
        <v>256</v>
      </c>
      <c r="K198" t="s" s="4">
        <v>6</v>
      </c>
      <c r="L198" t="s" s="4">
        <v>257</v>
      </c>
      <c r="M198" t="s" s="4">
        <v>8</v>
      </c>
      <c r="N198" t="s" s="4">
        <v>257</v>
      </c>
      <c r="O198" t="s" s="4">
        <v>258</v>
      </c>
      <c r="P198" t="s" s="4">
        <v>259</v>
      </c>
      <c r="Q198" t="s" s="4">
        <v>260</v>
      </c>
    </row>
    <row r="199" ht="45.0" customHeight="true">
      <c r="A199" t="s" s="4">
        <v>134</v>
      </c>
      <c r="B199" t="s" s="4">
        <v>1471</v>
      </c>
      <c r="C199" t="s" s="4">
        <v>261</v>
      </c>
      <c r="D199" t="s" s="4">
        <v>262</v>
      </c>
      <c r="E199" t="s" s="4">
        <v>252</v>
      </c>
      <c r="F199" t="s" s="4">
        <v>253</v>
      </c>
      <c r="G199" t="s" s="4">
        <v>254</v>
      </c>
      <c r="H199" t="s" s="4">
        <v>85</v>
      </c>
      <c r="I199" t="s" s="4">
        <v>255</v>
      </c>
      <c r="J199" t="s" s="4">
        <v>256</v>
      </c>
      <c r="K199" t="s" s="4">
        <v>6</v>
      </c>
      <c r="L199" t="s" s="4">
        <v>257</v>
      </c>
      <c r="M199" t="s" s="4">
        <v>8</v>
      </c>
      <c r="N199" t="s" s="4">
        <v>257</v>
      </c>
      <c r="O199" t="s" s="4">
        <v>258</v>
      </c>
      <c r="P199" t="s" s="4">
        <v>259</v>
      </c>
      <c r="Q199" t="s" s="4">
        <v>260</v>
      </c>
    </row>
    <row r="200" ht="45.0" customHeight="true">
      <c r="A200" t="s" s="4">
        <v>134</v>
      </c>
      <c r="B200" t="s" s="4">
        <v>1472</v>
      </c>
      <c r="C200" t="s" s="4">
        <v>261</v>
      </c>
      <c r="D200" t="s" s="4">
        <v>262</v>
      </c>
      <c r="E200" t="s" s="4">
        <v>252</v>
      </c>
      <c r="F200" t="s" s="4">
        <v>253</v>
      </c>
      <c r="G200" t="s" s="4">
        <v>254</v>
      </c>
      <c r="H200" t="s" s="4">
        <v>85</v>
      </c>
      <c r="I200" t="s" s="4">
        <v>255</v>
      </c>
      <c r="J200" t="s" s="4">
        <v>256</v>
      </c>
      <c r="K200" t="s" s="4">
        <v>6</v>
      </c>
      <c r="L200" t="s" s="4">
        <v>257</v>
      </c>
      <c r="M200" t="s" s="4">
        <v>8</v>
      </c>
      <c r="N200" t="s" s="4">
        <v>257</v>
      </c>
      <c r="O200" t="s" s="4">
        <v>258</v>
      </c>
      <c r="P200" t="s" s="4">
        <v>259</v>
      </c>
      <c r="Q200" t="s" s="4">
        <v>260</v>
      </c>
    </row>
    <row r="201" ht="45.0" customHeight="true">
      <c r="A201" t="s" s="4">
        <v>134</v>
      </c>
      <c r="B201" t="s" s="4">
        <v>1473</v>
      </c>
      <c r="C201" t="s" s="4">
        <v>261</v>
      </c>
      <c r="D201" t="s" s="4">
        <v>262</v>
      </c>
      <c r="E201" t="s" s="4">
        <v>252</v>
      </c>
      <c r="F201" t="s" s="4">
        <v>253</v>
      </c>
      <c r="G201" t="s" s="4">
        <v>254</v>
      </c>
      <c r="H201" t="s" s="4">
        <v>85</v>
      </c>
      <c r="I201" t="s" s="4">
        <v>255</v>
      </c>
      <c r="J201" t="s" s="4">
        <v>256</v>
      </c>
      <c r="K201" t="s" s="4">
        <v>6</v>
      </c>
      <c r="L201" t="s" s="4">
        <v>257</v>
      </c>
      <c r="M201" t="s" s="4">
        <v>8</v>
      </c>
      <c r="N201" t="s" s="4">
        <v>257</v>
      </c>
      <c r="O201" t="s" s="4">
        <v>258</v>
      </c>
      <c r="P201" t="s" s="4">
        <v>259</v>
      </c>
      <c r="Q201" t="s" s="4">
        <v>260</v>
      </c>
    </row>
    <row r="202" ht="45.0" customHeight="true">
      <c r="A202" t="s" s="4">
        <v>134</v>
      </c>
      <c r="B202" t="s" s="4">
        <v>1474</v>
      </c>
      <c r="C202" t="s" s="4">
        <v>261</v>
      </c>
      <c r="D202" t="s" s="4">
        <v>262</v>
      </c>
      <c r="E202" t="s" s="4">
        <v>252</v>
      </c>
      <c r="F202" t="s" s="4">
        <v>253</v>
      </c>
      <c r="G202" t="s" s="4">
        <v>254</v>
      </c>
      <c r="H202" t="s" s="4">
        <v>85</v>
      </c>
      <c r="I202" t="s" s="4">
        <v>255</v>
      </c>
      <c r="J202" t="s" s="4">
        <v>256</v>
      </c>
      <c r="K202" t="s" s="4">
        <v>6</v>
      </c>
      <c r="L202" t="s" s="4">
        <v>257</v>
      </c>
      <c r="M202" t="s" s="4">
        <v>8</v>
      </c>
      <c r="N202" t="s" s="4">
        <v>257</v>
      </c>
      <c r="O202" t="s" s="4">
        <v>258</v>
      </c>
      <c r="P202" t="s" s="4">
        <v>259</v>
      </c>
      <c r="Q202" t="s" s="4">
        <v>260</v>
      </c>
    </row>
    <row r="203" ht="45.0" customHeight="true">
      <c r="A203" t="s" s="4">
        <v>134</v>
      </c>
      <c r="B203" t="s" s="4">
        <v>1475</v>
      </c>
      <c r="C203" t="s" s="4">
        <v>261</v>
      </c>
      <c r="D203" t="s" s="4">
        <v>262</v>
      </c>
      <c r="E203" t="s" s="4">
        <v>252</v>
      </c>
      <c r="F203" t="s" s="4">
        <v>253</v>
      </c>
      <c r="G203" t="s" s="4">
        <v>254</v>
      </c>
      <c r="H203" t="s" s="4">
        <v>85</v>
      </c>
      <c r="I203" t="s" s="4">
        <v>255</v>
      </c>
      <c r="J203" t="s" s="4">
        <v>256</v>
      </c>
      <c r="K203" t="s" s="4">
        <v>6</v>
      </c>
      <c r="L203" t="s" s="4">
        <v>257</v>
      </c>
      <c r="M203" t="s" s="4">
        <v>8</v>
      </c>
      <c r="N203" t="s" s="4">
        <v>257</v>
      </c>
      <c r="O203" t="s" s="4">
        <v>258</v>
      </c>
      <c r="P203" t="s" s="4">
        <v>259</v>
      </c>
      <c r="Q203" t="s" s="4">
        <v>260</v>
      </c>
    </row>
    <row r="204" ht="45.0" customHeight="true">
      <c r="A204" t="s" s="4">
        <v>134</v>
      </c>
      <c r="B204" t="s" s="4">
        <v>1476</v>
      </c>
      <c r="C204" t="s" s="4">
        <v>261</v>
      </c>
      <c r="D204" t="s" s="4">
        <v>262</v>
      </c>
      <c r="E204" t="s" s="4">
        <v>252</v>
      </c>
      <c r="F204" t="s" s="4">
        <v>253</v>
      </c>
      <c r="G204" t="s" s="4">
        <v>254</v>
      </c>
      <c r="H204" t="s" s="4">
        <v>85</v>
      </c>
      <c r="I204" t="s" s="4">
        <v>255</v>
      </c>
      <c r="J204" t="s" s="4">
        <v>256</v>
      </c>
      <c r="K204" t="s" s="4">
        <v>6</v>
      </c>
      <c r="L204" t="s" s="4">
        <v>257</v>
      </c>
      <c r="M204" t="s" s="4">
        <v>8</v>
      </c>
      <c r="N204" t="s" s="4">
        <v>257</v>
      </c>
      <c r="O204" t="s" s="4">
        <v>258</v>
      </c>
      <c r="P204" t="s" s="4">
        <v>259</v>
      </c>
      <c r="Q204" t="s" s="4">
        <v>260</v>
      </c>
    </row>
    <row r="205" ht="45.0" customHeight="true">
      <c r="A205" t="s" s="4">
        <v>134</v>
      </c>
      <c r="B205" t="s" s="4">
        <v>1477</v>
      </c>
      <c r="C205" t="s" s="4">
        <v>261</v>
      </c>
      <c r="D205" t="s" s="4">
        <v>262</v>
      </c>
      <c r="E205" t="s" s="4">
        <v>252</v>
      </c>
      <c r="F205" t="s" s="4">
        <v>253</v>
      </c>
      <c r="G205" t="s" s="4">
        <v>254</v>
      </c>
      <c r="H205" t="s" s="4">
        <v>85</v>
      </c>
      <c r="I205" t="s" s="4">
        <v>255</v>
      </c>
      <c r="J205" t="s" s="4">
        <v>256</v>
      </c>
      <c r="K205" t="s" s="4">
        <v>6</v>
      </c>
      <c r="L205" t="s" s="4">
        <v>257</v>
      </c>
      <c r="M205" t="s" s="4">
        <v>8</v>
      </c>
      <c r="N205" t="s" s="4">
        <v>257</v>
      </c>
      <c r="O205" t="s" s="4">
        <v>258</v>
      </c>
      <c r="P205" t="s" s="4">
        <v>259</v>
      </c>
      <c r="Q205" t="s" s="4">
        <v>260</v>
      </c>
    </row>
    <row r="206" ht="45.0" customHeight="true">
      <c r="A206" t="s" s="4">
        <v>134</v>
      </c>
      <c r="B206" t="s" s="4">
        <v>1478</v>
      </c>
      <c r="C206" t="s" s="4">
        <v>261</v>
      </c>
      <c r="D206" t="s" s="4">
        <v>262</v>
      </c>
      <c r="E206" t="s" s="4">
        <v>252</v>
      </c>
      <c r="F206" t="s" s="4">
        <v>253</v>
      </c>
      <c r="G206" t="s" s="4">
        <v>254</v>
      </c>
      <c r="H206" t="s" s="4">
        <v>85</v>
      </c>
      <c r="I206" t="s" s="4">
        <v>255</v>
      </c>
      <c r="J206" t="s" s="4">
        <v>256</v>
      </c>
      <c r="K206" t="s" s="4">
        <v>6</v>
      </c>
      <c r="L206" t="s" s="4">
        <v>257</v>
      </c>
      <c r="M206" t="s" s="4">
        <v>8</v>
      </c>
      <c r="N206" t="s" s="4">
        <v>257</v>
      </c>
      <c r="O206" t="s" s="4">
        <v>258</v>
      </c>
      <c r="P206" t="s" s="4">
        <v>259</v>
      </c>
      <c r="Q206" t="s" s="4">
        <v>260</v>
      </c>
    </row>
    <row r="207" ht="45.0" customHeight="true">
      <c r="A207" t="s" s="4">
        <v>134</v>
      </c>
      <c r="B207" t="s" s="4">
        <v>1479</v>
      </c>
      <c r="C207" t="s" s="4">
        <v>261</v>
      </c>
      <c r="D207" t="s" s="4">
        <v>262</v>
      </c>
      <c r="E207" t="s" s="4">
        <v>252</v>
      </c>
      <c r="F207" t="s" s="4">
        <v>253</v>
      </c>
      <c r="G207" t="s" s="4">
        <v>254</v>
      </c>
      <c r="H207" t="s" s="4">
        <v>85</v>
      </c>
      <c r="I207" t="s" s="4">
        <v>255</v>
      </c>
      <c r="J207" t="s" s="4">
        <v>256</v>
      </c>
      <c r="K207" t="s" s="4">
        <v>6</v>
      </c>
      <c r="L207" t="s" s="4">
        <v>257</v>
      </c>
      <c r="M207" t="s" s="4">
        <v>8</v>
      </c>
      <c r="N207" t="s" s="4">
        <v>257</v>
      </c>
      <c r="O207" t="s" s="4">
        <v>258</v>
      </c>
      <c r="P207" t="s" s="4">
        <v>259</v>
      </c>
      <c r="Q207" t="s" s="4">
        <v>260</v>
      </c>
    </row>
    <row r="208" ht="45.0" customHeight="true">
      <c r="A208" t="s" s="4">
        <v>134</v>
      </c>
      <c r="B208" t="s" s="4">
        <v>1480</v>
      </c>
      <c r="C208" t="s" s="4">
        <v>261</v>
      </c>
      <c r="D208" t="s" s="4">
        <v>262</v>
      </c>
      <c r="E208" t="s" s="4">
        <v>252</v>
      </c>
      <c r="F208" t="s" s="4">
        <v>253</v>
      </c>
      <c r="G208" t="s" s="4">
        <v>254</v>
      </c>
      <c r="H208" t="s" s="4">
        <v>85</v>
      </c>
      <c r="I208" t="s" s="4">
        <v>255</v>
      </c>
      <c r="J208" t="s" s="4">
        <v>256</v>
      </c>
      <c r="K208" t="s" s="4">
        <v>6</v>
      </c>
      <c r="L208" t="s" s="4">
        <v>257</v>
      </c>
      <c r="M208" t="s" s="4">
        <v>8</v>
      </c>
      <c r="N208" t="s" s="4">
        <v>257</v>
      </c>
      <c r="O208" t="s" s="4">
        <v>258</v>
      </c>
      <c r="P208" t="s" s="4">
        <v>259</v>
      </c>
      <c r="Q208" t="s" s="4">
        <v>260</v>
      </c>
    </row>
    <row r="209" ht="45.0" customHeight="true">
      <c r="A209" t="s" s="4">
        <v>134</v>
      </c>
      <c r="B209" t="s" s="4">
        <v>1481</v>
      </c>
      <c r="C209" t="s" s="4">
        <v>261</v>
      </c>
      <c r="D209" t="s" s="4">
        <v>262</v>
      </c>
      <c r="E209" t="s" s="4">
        <v>252</v>
      </c>
      <c r="F209" t="s" s="4">
        <v>253</v>
      </c>
      <c r="G209" t="s" s="4">
        <v>254</v>
      </c>
      <c r="H209" t="s" s="4">
        <v>85</v>
      </c>
      <c r="I209" t="s" s="4">
        <v>255</v>
      </c>
      <c r="J209" t="s" s="4">
        <v>256</v>
      </c>
      <c r="K209" t="s" s="4">
        <v>6</v>
      </c>
      <c r="L209" t="s" s="4">
        <v>257</v>
      </c>
      <c r="M209" t="s" s="4">
        <v>8</v>
      </c>
      <c r="N209" t="s" s="4">
        <v>257</v>
      </c>
      <c r="O209" t="s" s="4">
        <v>258</v>
      </c>
      <c r="P209" t="s" s="4">
        <v>259</v>
      </c>
      <c r="Q209" t="s" s="4">
        <v>260</v>
      </c>
    </row>
    <row r="210" ht="45.0" customHeight="true">
      <c r="A210" t="s" s="4">
        <v>134</v>
      </c>
      <c r="B210" t="s" s="4">
        <v>1482</v>
      </c>
      <c r="C210" t="s" s="4">
        <v>261</v>
      </c>
      <c r="D210" t="s" s="4">
        <v>262</v>
      </c>
      <c r="E210" t="s" s="4">
        <v>252</v>
      </c>
      <c r="F210" t="s" s="4">
        <v>253</v>
      </c>
      <c r="G210" t="s" s="4">
        <v>254</v>
      </c>
      <c r="H210" t="s" s="4">
        <v>85</v>
      </c>
      <c r="I210" t="s" s="4">
        <v>255</v>
      </c>
      <c r="J210" t="s" s="4">
        <v>256</v>
      </c>
      <c r="K210" t="s" s="4">
        <v>6</v>
      </c>
      <c r="L210" t="s" s="4">
        <v>257</v>
      </c>
      <c r="M210" t="s" s="4">
        <v>8</v>
      </c>
      <c r="N210" t="s" s="4">
        <v>257</v>
      </c>
      <c r="O210" t="s" s="4">
        <v>258</v>
      </c>
      <c r="P210" t="s" s="4">
        <v>259</v>
      </c>
      <c r="Q210" t="s" s="4">
        <v>260</v>
      </c>
    </row>
    <row r="211" ht="45.0" customHeight="true">
      <c r="A211" t="s" s="4">
        <v>134</v>
      </c>
      <c r="B211" t="s" s="4">
        <v>1483</v>
      </c>
      <c r="C211" t="s" s="4">
        <v>261</v>
      </c>
      <c r="D211" t="s" s="4">
        <v>262</v>
      </c>
      <c r="E211" t="s" s="4">
        <v>252</v>
      </c>
      <c r="F211" t="s" s="4">
        <v>253</v>
      </c>
      <c r="G211" t="s" s="4">
        <v>254</v>
      </c>
      <c r="H211" t="s" s="4">
        <v>85</v>
      </c>
      <c r="I211" t="s" s="4">
        <v>255</v>
      </c>
      <c r="J211" t="s" s="4">
        <v>256</v>
      </c>
      <c r="K211" t="s" s="4">
        <v>6</v>
      </c>
      <c r="L211" t="s" s="4">
        <v>257</v>
      </c>
      <c r="M211" t="s" s="4">
        <v>8</v>
      </c>
      <c r="N211" t="s" s="4">
        <v>257</v>
      </c>
      <c r="O211" t="s" s="4">
        <v>258</v>
      </c>
      <c r="P211" t="s" s="4">
        <v>259</v>
      </c>
      <c r="Q211" t="s" s="4">
        <v>260</v>
      </c>
    </row>
    <row r="212" ht="45.0" customHeight="true">
      <c r="A212" t="s" s="4">
        <v>134</v>
      </c>
      <c r="B212" t="s" s="4">
        <v>1484</v>
      </c>
      <c r="C212" t="s" s="4">
        <v>261</v>
      </c>
      <c r="D212" t="s" s="4">
        <v>262</v>
      </c>
      <c r="E212" t="s" s="4">
        <v>252</v>
      </c>
      <c r="F212" t="s" s="4">
        <v>253</v>
      </c>
      <c r="G212" t="s" s="4">
        <v>254</v>
      </c>
      <c r="H212" t="s" s="4">
        <v>85</v>
      </c>
      <c r="I212" t="s" s="4">
        <v>255</v>
      </c>
      <c r="J212" t="s" s="4">
        <v>256</v>
      </c>
      <c r="K212" t="s" s="4">
        <v>6</v>
      </c>
      <c r="L212" t="s" s="4">
        <v>257</v>
      </c>
      <c r="M212" t="s" s="4">
        <v>8</v>
      </c>
      <c r="N212" t="s" s="4">
        <v>257</v>
      </c>
      <c r="O212" t="s" s="4">
        <v>258</v>
      </c>
      <c r="P212" t="s" s="4">
        <v>259</v>
      </c>
      <c r="Q212" t="s" s="4">
        <v>260</v>
      </c>
    </row>
    <row r="213" ht="45.0" customHeight="true">
      <c r="A213" t="s" s="4">
        <v>134</v>
      </c>
      <c r="B213" t="s" s="4">
        <v>1485</v>
      </c>
      <c r="C213" t="s" s="4">
        <v>261</v>
      </c>
      <c r="D213" t="s" s="4">
        <v>262</v>
      </c>
      <c r="E213" t="s" s="4">
        <v>252</v>
      </c>
      <c r="F213" t="s" s="4">
        <v>253</v>
      </c>
      <c r="G213" t="s" s="4">
        <v>254</v>
      </c>
      <c r="H213" t="s" s="4">
        <v>85</v>
      </c>
      <c r="I213" t="s" s="4">
        <v>255</v>
      </c>
      <c r="J213" t="s" s="4">
        <v>256</v>
      </c>
      <c r="K213" t="s" s="4">
        <v>6</v>
      </c>
      <c r="L213" t="s" s="4">
        <v>257</v>
      </c>
      <c r="M213" t="s" s="4">
        <v>8</v>
      </c>
      <c r="N213" t="s" s="4">
        <v>257</v>
      </c>
      <c r="O213" t="s" s="4">
        <v>258</v>
      </c>
      <c r="P213" t="s" s="4">
        <v>259</v>
      </c>
      <c r="Q213" t="s" s="4">
        <v>260</v>
      </c>
    </row>
    <row r="214" ht="45.0" customHeight="true">
      <c r="A214" t="s" s="4">
        <v>139</v>
      </c>
      <c r="B214" t="s" s="4">
        <v>1486</v>
      </c>
      <c r="C214" t="s" s="4">
        <v>261</v>
      </c>
      <c r="D214" t="s" s="4">
        <v>262</v>
      </c>
      <c r="E214" t="s" s="4">
        <v>252</v>
      </c>
      <c r="F214" t="s" s="4">
        <v>253</v>
      </c>
      <c r="G214" t="s" s="4">
        <v>254</v>
      </c>
      <c r="H214" t="s" s="4">
        <v>85</v>
      </c>
      <c r="I214" t="s" s="4">
        <v>255</v>
      </c>
      <c r="J214" t="s" s="4">
        <v>256</v>
      </c>
      <c r="K214" t="s" s="4">
        <v>6</v>
      </c>
      <c r="L214" t="s" s="4">
        <v>257</v>
      </c>
      <c r="M214" t="s" s="4">
        <v>8</v>
      </c>
      <c r="N214" t="s" s="4">
        <v>257</v>
      </c>
      <c r="O214" t="s" s="4">
        <v>258</v>
      </c>
      <c r="P214" t="s" s="4">
        <v>259</v>
      </c>
      <c r="Q214" t="s" s="4">
        <v>260</v>
      </c>
    </row>
    <row r="215" ht="45.0" customHeight="true">
      <c r="A215" t="s" s="4">
        <v>139</v>
      </c>
      <c r="B215" t="s" s="4">
        <v>1487</v>
      </c>
      <c r="C215" t="s" s="4">
        <v>261</v>
      </c>
      <c r="D215" t="s" s="4">
        <v>262</v>
      </c>
      <c r="E215" t="s" s="4">
        <v>252</v>
      </c>
      <c r="F215" t="s" s="4">
        <v>253</v>
      </c>
      <c r="G215" t="s" s="4">
        <v>254</v>
      </c>
      <c r="H215" t="s" s="4">
        <v>85</v>
      </c>
      <c r="I215" t="s" s="4">
        <v>255</v>
      </c>
      <c r="J215" t="s" s="4">
        <v>256</v>
      </c>
      <c r="K215" t="s" s="4">
        <v>6</v>
      </c>
      <c r="L215" t="s" s="4">
        <v>257</v>
      </c>
      <c r="M215" t="s" s="4">
        <v>8</v>
      </c>
      <c r="N215" t="s" s="4">
        <v>257</v>
      </c>
      <c r="O215" t="s" s="4">
        <v>258</v>
      </c>
      <c r="P215" t="s" s="4">
        <v>259</v>
      </c>
      <c r="Q215" t="s" s="4">
        <v>260</v>
      </c>
    </row>
    <row r="216" ht="45.0" customHeight="true">
      <c r="A216" t="s" s="4">
        <v>139</v>
      </c>
      <c r="B216" t="s" s="4">
        <v>1488</v>
      </c>
      <c r="C216" t="s" s="4">
        <v>261</v>
      </c>
      <c r="D216" t="s" s="4">
        <v>262</v>
      </c>
      <c r="E216" t="s" s="4">
        <v>252</v>
      </c>
      <c r="F216" t="s" s="4">
        <v>253</v>
      </c>
      <c r="G216" t="s" s="4">
        <v>254</v>
      </c>
      <c r="H216" t="s" s="4">
        <v>85</v>
      </c>
      <c r="I216" t="s" s="4">
        <v>255</v>
      </c>
      <c r="J216" t="s" s="4">
        <v>256</v>
      </c>
      <c r="K216" t="s" s="4">
        <v>6</v>
      </c>
      <c r="L216" t="s" s="4">
        <v>257</v>
      </c>
      <c r="M216" t="s" s="4">
        <v>8</v>
      </c>
      <c r="N216" t="s" s="4">
        <v>257</v>
      </c>
      <c r="O216" t="s" s="4">
        <v>258</v>
      </c>
      <c r="P216" t="s" s="4">
        <v>259</v>
      </c>
      <c r="Q216" t="s" s="4">
        <v>260</v>
      </c>
    </row>
    <row r="217" ht="45.0" customHeight="true">
      <c r="A217" t="s" s="4">
        <v>139</v>
      </c>
      <c r="B217" t="s" s="4">
        <v>1489</v>
      </c>
      <c r="C217" t="s" s="4">
        <v>261</v>
      </c>
      <c r="D217" t="s" s="4">
        <v>262</v>
      </c>
      <c r="E217" t="s" s="4">
        <v>252</v>
      </c>
      <c r="F217" t="s" s="4">
        <v>253</v>
      </c>
      <c r="G217" t="s" s="4">
        <v>254</v>
      </c>
      <c r="H217" t="s" s="4">
        <v>85</v>
      </c>
      <c r="I217" t="s" s="4">
        <v>255</v>
      </c>
      <c r="J217" t="s" s="4">
        <v>256</v>
      </c>
      <c r="K217" t="s" s="4">
        <v>6</v>
      </c>
      <c r="L217" t="s" s="4">
        <v>257</v>
      </c>
      <c r="M217" t="s" s="4">
        <v>8</v>
      </c>
      <c r="N217" t="s" s="4">
        <v>257</v>
      </c>
      <c r="O217" t="s" s="4">
        <v>258</v>
      </c>
      <c r="P217" t="s" s="4">
        <v>259</v>
      </c>
      <c r="Q217" t="s" s="4">
        <v>260</v>
      </c>
    </row>
    <row r="218" ht="45.0" customHeight="true">
      <c r="A218" t="s" s="4">
        <v>139</v>
      </c>
      <c r="B218" t="s" s="4">
        <v>1490</v>
      </c>
      <c r="C218" t="s" s="4">
        <v>261</v>
      </c>
      <c r="D218" t="s" s="4">
        <v>262</v>
      </c>
      <c r="E218" t="s" s="4">
        <v>252</v>
      </c>
      <c r="F218" t="s" s="4">
        <v>253</v>
      </c>
      <c r="G218" t="s" s="4">
        <v>254</v>
      </c>
      <c r="H218" t="s" s="4">
        <v>85</v>
      </c>
      <c r="I218" t="s" s="4">
        <v>255</v>
      </c>
      <c r="J218" t="s" s="4">
        <v>256</v>
      </c>
      <c r="K218" t="s" s="4">
        <v>6</v>
      </c>
      <c r="L218" t="s" s="4">
        <v>257</v>
      </c>
      <c r="M218" t="s" s="4">
        <v>8</v>
      </c>
      <c r="N218" t="s" s="4">
        <v>257</v>
      </c>
      <c r="O218" t="s" s="4">
        <v>258</v>
      </c>
      <c r="P218" t="s" s="4">
        <v>259</v>
      </c>
      <c r="Q218" t="s" s="4">
        <v>260</v>
      </c>
    </row>
    <row r="219" ht="45.0" customHeight="true">
      <c r="A219" t="s" s="4">
        <v>139</v>
      </c>
      <c r="B219" t="s" s="4">
        <v>1491</v>
      </c>
      <c r="C219" t="s" s="4">
        <v>261</v>
      </c>
      <c r="D219" t="s" s="4">
        <v>262</v>
      </c>
      <c r="E219" t="s" s="4">
        <v>252</v>
      </c>
      <c r="F219" t="s" s="4">
        <v>253</v>
      </c>
      <c r="G219" t="s" s="4">
        <v>254</v>
      </c>
      <c r="H219" t="s" s="4">
        <v>85</v>
      </c>
      <c r="I219" t="s" s="4">
        <v>255</v>
      </c>
      <c r="J219" t="s" s="4">
        <v>256</v>
      </c>
      <c r="K219" t="s" s="4">
        <v>6</v>
      </c>
      <c r="L219" t="s" s="4">
        <v>257</v>
      </c>
      <c r="M219" t="s" s="4">
        <v>8</v>
      </c>
      <c r="N219" t="s" s="4">
        <v>257</v>
      </c>
      <c r="O219" t="s" s="4">
        <v>258</v>
      </c>
      <c r="P219" t="s" s="4">
        <v>259</v>
      </c>
      <c r="Q219" t="s" s="4">
        <v>260</v>
      </c>
    </row>
    <row r="220" ht="45.0" customHeight="true">
      <c r="A220" t="s" s="4">
        <v>139</v>
      </c>
      <c r="B220" t="s" s="4">
        <v>1492</v>
      </c>
      <c r="C220" t="s" s="4">
        <v>261</v>
      </c>
      <c r="D220" t="s" s="4">
        <v>262</v>
      </c>
      <c r="E220" t="s" s="4">
        <v>252</v>
      </c>
      <c r="F220" t="s" s="4">
        <v>253</v>
      </c>
      <c r="G220" t="s" s="4">
        <v>254</v>
      </c>
      <c r="H220" t="s" s="4">
        <v>85</v>
      </c>
      <c r="I220" t="s" s="4">
        <v>255</v>
      </c>
      <c r="J220" t="s" s="4">
        <v>256</v>
      </c>
      <c r="K220" t="s" s="4">
        <v>6</v>
      </c>
      <c r="L220" t="s" s="4">
        <v>257</v>
      </c>
      <c r="M220" t="s" s="4">
        <v>8</v>
      </c>
      <c r="N220" t="s" s="4">
        <v>257</v>
      </c>
      <c r="O220" t="s" s="4">
        <v>258</v>
      </c>
      <c r="P220" t="s" s="4">
        <v>259</v>
      </c>
      <c r="Q220" t="s" s="4">
        <v>260</v>
      </c>
    </row>
    <row r="221" ht="45.0" customHeight="true">
      <c r="A221" t="s" s="4">
        <v>139</v>
      </c>
      <c r="B221" t="s" s="4">
        <v>1493</v>
      </c>
      <c r="C221" t="s" s="4">
        <v>261</v>
      </c>
      <c r="D221" t="s" s="4">
        <v>262</v>
      </c>
      <c r="E221" t="s" s="4">
        <v>252</v>
      </c>
      <c r="F221" t="s" s="4">
        <v>253</v>
      </c>
      <c r="G221" t="s" s="4">
        <v>254</v>
      </c>
      <c r="H221" t="s" s="4">
        <v>85</v>
      </c>
      <c r="I221" t="s" s="4">
        <v>255</v>
      </c>
      <c r="J221" t="s" s="4">
        <v>256</v>
      </c>
      <c r="K221" t="s" s="4">
        <v>6</v>
      </c>
      <c r="L221" t="s" s="4">
        <v>257</v>
      </c>
      <c r="M221" t="s" s="4">
        <v>8</v>
      </c>
      <c r="N221" t="s" s="4">
        <v>257</v>
      </c>
      <c r="O221" t="s" s="4">
        <v>258</v>
      </c>
      <c r="P221" t="s" s="4">
        <v>259</v>
      </c>
      <c r="Q221" t="s" s="4">
        <v>260</v>
      </c>
    </row>
    <row r="222" ht="45.0" customHeight="true">
      <c r="A222" t="s" s="4">
        <v>139</v>
      </c>
      <c r="B222" t="s" s="4">
        <v>1494</v>
      </c>
      <c r="C222" t="s" s="4">
        <v>261</v>
      </c>
      <c r="D222" t="s" s="4">
        <v>262</v>
      </c>
      <c r="E222" t="s" s="4">
        <v>252</v>
      </c>
      <c r="F222" t="s" s="4">
        <v>253</v>
      </c>
      <c r="G222" t="s" s="4">
        <v>254</v>
      </c>
      <c r="H222" t="s" s="4">
        <v>85</v>
      </c>
      <c r="I222" t="s" s="4">
        <v>255</v>
      </c>
      <c r="J222" t="s" s="4">
        <v>256</v>
      </c>
      <c r="K222" t="s" s="4">
        <v>6</v>
      </c>
      <c r="L222" t="s" s="4">
        <v>257</v>
      </c>
      <c r="M222" t="s" s="4">
        <v>8</v>
      </c>
      <c r="N222" t="s" s="4">
        <v>257</v>
      </c>
      <c r="O222" t="s" s="4">
        <v>258</v>
      </c>
      <c r="P222" t="s" s="4">
        <v>259</v>
      </c>
      <c r="Q222" t="s" s="4">
        <v>260</v>
      </c>
    </row>
    <row r="223" ht="45.0" customHeight="true">
      <c r="A223" t="s" s="4">
        <v>139</v>
      </c>
      <c r="B223" t="s" s="4">
        <v>1495</v>
      </c>
      <c r="C223" t="s" s="4">
        <v>261</v>
      </c>
      <c r="D223" t="s" s="4">
        <v>262</v>
      </c>
      <c r="E223" t="s" s="4">
        <v>252</v>
      </c>
      <c r="F223" t="s" s="4">
        <v>253</v>
      </c>
      <c r="G223" t="s" s="4">
        <v>254</v>
      </c>
      <c r="H223" t="s" s="4">
        <v>85</v>
      </c>
      <c r="I223" t="s" s="4">
        <v>255</v>
      </c>
      <c r="J223" t="s" s="4">
        <v>256</v>
      </c>
      <c r="K223" t="s" s="4">
        <v>6</v>
      </c>
      <c r="L223" t="s" s="4">
        <v>257</v>
      </c>
      <c r="M223" t="s" s="4">
        <v>8</v>
      </c>
      <c r="N223" t="s" s="4">
        <v>257</v>
      </c>
      <c r="O223" t="s" s="4">
        <v>258</v>
      </c>
      <c r="P223" t="s" s="4">
        <v>259</v>
      </c>
      <c r="Q223" t="s" s="4">
        <v>260</v>
      </c>
    </row>
    <row r="224" ht="45.0" customHeight="true">
      <c r="A224" t="s" s="4">
        <v>139</v>
      </c>
      <c r="B224" t="s" s="4">
        <v>1496</v>
      </c>
      <c r="C224" t="s" s="4">
        <v>261</v>
      </c>
      <c r="D224" t="s" s="4">
        <v>262</v>
      </c>
      <c r="E224" t="s" s="4">
        <v>252</v>
      </c>
      <c r="F224" t="s" s="4">
        <v>253</v>
      </c>
      <c r="G224" t="s" s="4">
        <v>254</v>
      </c>
      <c r="H224" t="s" s="4">
        <v>85</v>
      </c>
      <c r="I224" t="s" s="4">
        <v>255</v>
      </c>
      <c r="J224" t="s" s="4">
        <v>256</v>
      </c>
      <c r="K224" t="s" s="4">
        <v>6</v>
      </c>
      <c r="L224" t="s" s="4">
        <v>257</v>
      </c>
      <c r="M224" t="s" s="4">
        <v>8</v>
      </c>
      <c r="N224" t="s" s="4">
        <v>257</v>
      </c>
      <c r="O224" t="s" s="4">
        <v>258</v>
      </c>
      <c r="P224" t="s" s="4">
        <v>259</v>
      </c>
      <c r="Q224" t="s" s="4">
        <v>260</v>
      </c>
    </row>
    <row r="225" ht="45.0" customHeight="true">
      <c r="A225" t="s" s="4">
        <v>139</v>
      </c>
      <c r="B225" t="s" s="4">
        <v>1497</v>
      </c>
      <c r="C225" t="s" s="4">
        <v>261</v>
      </c>
      <c r="D225" t="s" s="4">
        <v>262</v>
      </c>
      <c r="E225" t="s" s="4">
        <v>252</v>
      </c>
      <c r="F225" t="s" s="4">
        <v>253</v>
      </c>
      <c r="G225" t="s" s="4">
        <v>254</v>
      </c>
      <c r="H225" t="s" s="4">
        <v>85</v>
      </c>
      <c r="I225" t="s" s="4">
        <v>255</v>
      </c>
      <c r="J225" t="s" s="4">
        <v>256</v>
      </c>
      <c r="K225" t="s" s="4">
        <v>6</v>
      </c>
      <c r="L225" t="s" s="4">
        <v>257</v>
      </c>
      <c r="M225" t="s" s="4">
        <v>8</v>
      </c>
      <c r="N225" t="s" s="4">
        <v>257</v>
      </c>
      <c r="O225" t="s" s="4">
        <v>258</v>
      </c>
      <c r="P225" t="s" s="4">
        <v>259</v>
      </c>
      <c r="Q225" t="s" s="4">
        <v>260</v>
      </c>
    </row>
    <row r="226" ht="45.0" customHeight="true">
      <c r="A226" t="s" s="4">
        <v>139</v>
      </c>
      <c r="B226" t="s" s="4">
        <v>1498</v>
      </c>
      <c r="C226" t="s" s="4">
        <v>261</v>
      </c>
      <c r="D226" t="s" s="4">
        <v>262</v>
      </c>
      <c r="E226" t="s" s="4">
        <v>252</v>
      </c>
      <c r="F226" t="s" s="4">
        <v>253</v>
      </c>
      <c r="G226" t="s" s="4">
        <v>254</v>
      </c>
      <c r="H226" t="s" s="4">
        <v>85</v>
      </c>
      <c r="I226" t="s" s="4">
        <v>255</v>
      </c>
      <c r="J226" t="s" s="4">
        <v>256</v>
      </c>
      <c r="K226" t="s" s="4">
        <v>6</v>
      </c>
      <c r="L226" t="s" s="4">
        <v>257</v>
      </c>
      <c r="M226" t="s" s="4">
        <v>8</v>
      </c>
      <c r="N226" t="s" s="4">
        <v>257</v>
      </c>
      <c r="O226" t="s" s="4">
        <v>258</v>
      </c>
      <c r="P226" t="s" s="4">
        <v>259</v>
      </c>
      <c r="Q226" t="s" s="4">
        <v>260</v>
      </c>
    </row>
    <row r="227" ht="45.0" customHeight="true">
      <c r="A227" t="s" s="4">
        <v>139</v>
      </c>
      <c r="B227" t="s" s="4">
        <v>1499</v>
      </c>
      <c r="C227" t="s" s="4">
        <v>261</v>
      </c>
      <c r="D227" t="s" s="4">
        <v>262</v>
      </c>
      <c r="E227" t="s" s="4">
        <v>252</v>
      </c>
      <c r="F227" t="s" s="4">
        <v>253</v>
      </c>
      <c r="G227" t="s" s="4">
        <v>254</v>
      </c>
      <c r="H227" t="s" s="4">
        <v>85</v>
      </c>
      <c r="I227" t="s" s="4">
        <v>255</v>
      </c>
      <c r="J227" t="s" s="4">
        <v>256</v>
      </c>
      <c r="K227" t="s" s="4">
        <v>6</v>
      </c>
      <c r="L227" t="s" s="4">
        <v>257</v>
      </c>
      <c r="M227" t="s" s="4">
        <v>8</v>
      </c>
      <c r="N227" t="s" s="4">
        <v>257</v>
      </c>
      <c r="O227" t="s" s="4">
        <v>258</v>
      </c>
      <c r="P227" t="s" s="4">
        <v>259</v>
      </c>
      <c r="Q227" t="s" s="4">
        <v>260</v>
      </c>
    </row>
    <row r="228" ht="45.0" customHeight="true">
      <c r="A228" t="s" s="4">
        <v>139</v>
      </c>
      <c r="B228" t="s" s="4">
        <v>1500</v>
      </c>
      <c r="C228" t="s" s="4">
        <v>261</v>
      </c>
      <c r="D228" t="s" s="4">
        <v>262</v>
      </c>
      <c r="E228" t="s" s="4">
        <v>252</v>
      </c>
      <c r="F228" t="s" s="4">
        <v>253</v>
      </c>
      <c r="G228" t="s" s="4">
        <v>254</v>
      </c>
      <c r="H228" t="s" s="4">
        <v>85</v>
      </c>
      <c r="I228" t="s" s="4">
        <v>255</v>
      </c>
      <c r="J228" t="s" s="4">
        <v>256</v>
      </c>
      <c r="K228" t="s" s="4">
        <v>6</v>
      </c>
      <c r="L228" t="s" s="4">
        <v>257</v>
      </c>
      <c r="M228" t="s" s="4">
        <v>8</v>
      </c>
      <c r="N228" t="s" s="4">
        <v>257</v>
      </c>
      <c r="O228" t="s" s="4">
        <v>258</v>
      </c>
      <c r="P228" t="s" s="4">
        <v>259</v>
      </c>
      <c r="Q228" t="s" s="4">
        <v>260</v>
      </c>
    </row>
    <row r="229" ht="45.0" customHeight="true">
      <c r="A229" t="s" s="4">
        <v>139</v>
      </c>
      <c r="B229" t="s" s="4">
        <v>1501</v>
      </c>
      <c r="C229" t="s" s="4">
        <v>261</v>
      </c>
      <c r="D229" t="s" s="4">
        <v>262</v>
      </c>
      <c r="E229" t="s" s="4">
        <v>252</v>
      </c>
      <c r="F229" t="s" s="4">
        <v>253</v>
      </c>
      <c r="G229" t="s" s="4">
        <v>254</v>
      </c>
      <c r="H229" t="s" s="4">
        <v>85</v>
      </c>
      <c r="I229" t="s" s="4">
        <v>255</v>
      </c>
      <c r="J229" t="s" s="4">
        <v>256</v>
      </c>
      <c r="K229" t="s" s="4">
        <v>6</v>
      </c>
      <c r="L229" t="s" s="4">
        <v>257</v>
      </c>
      <c r="M229" t="s" s="4">
        <v>8</v>
      </c>
      <c r="N229" t="s" s="4">
        <v>257</v>
      </c>
      <c r="O229" t="s" s="4">
        <v>258</v>
      </c>
      <c r="P229" t="s" s="4">
        <v>259</v>
      </c>
      <c r="Q229" t="s" s="4">
        <v>260</v>
      </c>
    </row>
    <row r="230" ht="45.0" customHeight="true">
      <c r="A230" t="s" s="4">
        <v>139</v>
      </c>
      <c r="B230" t="s" s="4">
        <v>1502</v>
      </c>
      <c r="C230" t="s" s="4">
        <v>261</v>
      </c>
      <c r="D230" t="s" s="4">
        <v>262</v>
      </c>
      <c r="E230" t="s" s="4">
        <v>252</v>
      </c>
      <c r="F230" t="s" s="4">
        <v>253</v>
      </c>
      <c r="G230" t="s" s="4">
        <v>254</v>
      </c>
      <c r="H230" t="s" s="4">
        <v>85</v>
      </c>
      <c r="I230" t="s" s="4">
        <v>255</v>
      </c>
      <c r="J230" t="s" s="4">
        <v>256</v>
      </c>
      <c r="K230" t="s" s="4">
        <v>6</v>
      </c>
      <c r="L230" t="s" s="4">
        <v>257</v>
      </c>
      <c r="M230" t="s" s="4">
        <v>8</v>
      </c>
      <c r="N230" t="s" s="4">
        <v>257</v>
      </c>
      <c r="O230" t="s" s="4">
        <v>258</v>
      </c>
      <c r="P230" t="s" s="4">
        <v>259</v>
      </c>
      <c r="Q230" t="s" s="4">
        <v>260</v>
      </c>
    </row>
    <row r="231" ht="45.0" customHeight="true">
      <c r="A231" t="s" s="4">
        <v>139</v>
      </c>
      <c r="B231" t="s" s="4">
        <v>1503</v>
      </c>
      <c r="C231" t="s" s="4">
        <v>261</v>
      </c>
      <c r="D231" t="s" s="4">
        <v>262</v>
      </c>
      <c r="E231" t="s" s="4">
        <v>252</v>
      </c>
      <c r="F231" t="s" s="4">
        <v>253</v>
      </c>
      <c r="G231" t="s" s="4">
        <v>254</v>
      </c>
      <c r="H231" t="s" s="4">
        <v>85</v>
      </c>
      <c r="I231" t="s" s="4">
        <v>255</v>
      </c>
      <c r="J231" t="s" s="4">
        <v>256</v>
      </c>
      <c r="K231" t="s" s="4">
        <v>6</v>
      </c>
      <c r="L231" t="s" s="4">
        <v>257</v>
      </c>
      <c r="M231" t="s" s="4">
        <v>8</v>
      </c>
      <c r="N231" t="s" s="4">
        <v>257</v>
      </c>
      <c r="O231" t="s" s="4">
        <v>258</v>
      </c>
      <c r="P231" t="s" s="4">
        <v>259</v>
      </c>
      <c r="Q231" t="s" s="4">
        <v>260</v>
      </c>
    </row>
    <row r="232" ht="45.0" customHeight="true">
      <c r="A232" t="s" s="4">
        <v>139</v>
      </c>
      <c r="B232" t="s" s="4">
        <v>1504</v>
      </c>
      <c r="C232" t="s" s="4">
        <v>261</v>
      </c>
      <c r="D232" t="s" s="4">
        <v>262</v>
      </c>
      <c r="E232" t="s" s="4">
        <v>252</v>
      </c>
      <c r="F232" t="s" s="4">
        <v>253</v>
      </c>
      <c r="G232" t="s" s="4">
        <v>254</v>
      </c>
      <c r="H232" t="s" s="4">
        <v>85</v>
      </c>
      <c r="I232" t="s" s="4">
        <v>255</v>
      </c>
      <c r="J232" t="s" s="4">
        <v>256</v>
      </c>
      <c r="K232" t="s" s="4">
        <v>6</v>
      </c>
      <c r="L232" t="s" s="4">
        <v>257</v>
      </c>
      <c r="M232" t="s" s="4">
        <v>8</v>
      </c>
      <c r="N232" t="s" s="4">
        <v>257</v>
      </c>
      <c r="O232" t="s" s="4">
        <v>258</v>
      </c>
      <c r="P232" t="s" s="4">
        <v>259</v>
      </c>
      <c r="Q232" t="s" s="4">
        <v>260</v>
      </c>
    </row>
    <row r="233" ht="45.0" customHeight="true">
      <c r="A233" t="s" s="4">
        <v>139</v>
      </c>
      <c r="B233" t="s" s="4">
        <v>1505</v>
      </c>
      <c r="C233" t="s" s="4">
        <v>261</v>
      </c>
      <c r="D233" t="s" s="4">
        <v>262</v>
      </c>
      <c r="E233" t="s" s="4">
        <v>252</v>
      </c>
      <c r="F233" t="s" s="4">
        <v>253</v>
      </c>
      <c r="G233" t="s" s="4">
        <v>254</v>
      </c>
      <c r="H233" t="s" s="4">
        <v>85</v>
      </c>
      <c r="I233" t="s" s="4">
        <v>255</v>
      </c>
      <c r="J233" t="s" s="4">
        <v>256</v>
      </c>
      <c r="K233" t="s" s="4">
        <v>6</v>
      </c>
      <c r="L233" t="s" s="4">
        <v>257</v>
      </c>
      <c r="M233" t="s" s="4">
        <v>8</v>
      </c>
      <c r="N233" t="s" s="4">
        <v>257</v>
      </c>
      <c r="O233" t="s" s="4">
        <v>258</v>
      </c>
      <c r="P233" t="s" s="4">
        <v>259</v>
      </c>
      <c r="Q233" t="s" s="4">
        <v>260</v>
      </c>
    </row>
    <row r="234" ht="45.0" customHeight="true">
      <c r="A234" t="s" s="4">
        <v>139</v>
      </c>
      <c r="B234" t="s" s="4">
        <v>1506</v>
      </c>
      <c r="C234" t="s" s="4">
        <v>261</v>
      </c>
      <c r="D234" t="s" s="4">
        <v>262</v>
      </c>
      <c r="E234" t="s" s="4">
        <v>252</v>
      </c>
      <c r="F234" t="s" s="4">
        <v>253</v>
      </c>
      <c r="G234" t="s" s="4">
        <v>254</v>
      </c>
      <c r="H234" t="s" s="4">
        <v>85</v>
      </c>
      <c r="I234" t="s" s="4">
        <v>255</v>
      </c>
      <c r="J234" t="s" s="4">
        <v>256</v>
      </c>
      <c r="K234" t="s" s="4">
        <v>6</v>
      </c>
      <c r="L234" t="s" s="4">
        <v>257</v>
      </c>
      <c r="M234" t="s" s="4">
        <v>8</v>
      </c>
      <c r="N234" t="s" s="4">
        <v>257</v>
      </c>
      <c r="O234" t="s" s="4">
        <v>258</v>
      </c>
      <c r="P234" t="s" s="4">
        <v>259</v>
      </c>
      <c r="Q234" t="s" s="4">
        <v>260</v>
      </c>
    </row>
    <row r="235" ht="45.0" customHeight="true">
      <c r="A235" t="s" s="4">
        <v>144</v>
      </c>
      <c r="B235" t="s" s="4">
        <v>1507</v>
      </c>
      <c r="C235" t="s" s="4">
        <v>261</v>
      </c>
      <c r="D235" t="s" s="4">
        <v>262</v>
      </c>
      <c r="E235" t="s" s="4">
        <v>252</v>
      </c>
      <c r="F235" t="s" s="4">
        <v>253</v>
      </c>
      <c r="G235" t="s" s="4">
        <v>254</v>
      </c>
      <c r="H235" t="s" s="4">
        <v>85</v>
      </c>
      <c r="I235" t="s" s="4">
        <v>255</v>
      </c>
      <c r="J235" t="s" s="4">
        <v>256</v>
      </c>
      <c r="K235" t="s" s="4">
        <v>6</v>
      </c>
      <c r="L235" t="s" s="4">
        <v>257</v>
      </c>
      <c r="M235" t="s" s="4">
        <v>8</v>
      </c>
      <c r="N235" t="s" s="4">
        <v>257</v>
      </c>
      <c r="O235" t="s" s="4">
        <v>258</v>
      </c>
      <c r="P235" t="s" s="4">
        <v>259</v>
      </c>
      <c r="Q235" t="s" s="4">
        <v>260</v>
      </c>
    </row>
    <row r="236" ht="45.0" customHeight="true">
      <c r="A236" t="s" s="4">
        <v>144</v>
      </c>
      <c r="B236" t="s" s="4">
        <v>1508</v>
      </c>
      <c r="C236" t="s" s="4">
        <v>261</v>
      </c>
      <c r="D236" t="s" s="4">
        <v>262</v>
      </c>
      <c r="E236" t="s" s="4">
        <v>252</v>
      </c>
      <c r="F236" t="s" s="4">
        <v>253</v>
      </c>
      <c r="G236" t="s" s="4">
        <v>254</v>
      </c>
      <c r="H236" t="s" s="4">
        <v>85</v>
      </c>
      <c r="I236" t="s" s="4">
        <v>255</v>
      </c>
      <c r="J236" t="s" s="4">
        <v>256</v>
      </c>
      <c r="K236" t="s" s="4">
        <v>6</v>
      </c>
      <c r="L236" t="s" s="4">
        <v>257</v>
      </c>
      <c r="M236" t="s" s="4">
        <v>8</v>
      </c>
      <c r="N236" t="s" s="4">
        <v>257</v>
      </c>
      <c r="O236" t="s" s="4">
        <v>258</v>
      </c>
      <c r="P236" t="s" s="4">
        <v>259</v>
      </c>
      <c r="Q236" t="s" s="4">
        <v>260</v>
      </c>
    </row>
    <row r="237" ht="45.0" customHeight="true">
      <c r="A237" t="s" s="4">
        <v>144</v>
      </c>
      <c r="B237" t="s" s="4">
        <v>1509</v>
      </c>
      <c r="C237" t="s" s="4">
        <v>261</v>
      </c>
      <c r="D237" t="s" s="4">
        <v>262</v>
      </c>
      <c r="E237" t="s" s="4">
        <v>252</v>
      </c>
      <c r="F237" t="s" s="4">
        <v>253</v>
      </c>
      <c r="G237" t="s" s="4">
        <v>254</v>
      </c>
      <c r="H237" t="s" s="4">
        <v>85</v>
      </c>
      <c r="I237" t="s" s="4">
        <v>255</v>
      </c>
      <c r="J237" t="s" s="4">
        <v>256</v>
      </c>
      <c r="K237" t="s" s="4">
        <v>6</v>
      </c>
      <c r="L237" t="s" s="4">
        <v>257</v>
      </c>
      <c r="M237" t="s" s="4">
        <v>8</v>
      </c>
      <c r="N237" t="s" s="4">
        <v>257</v>
      </c>
      <c r="O237" t="s" s="4">
        <v>258</v>
      </c>
      <c r="P237" t="s" s="4">
        <v>259</v>
      </c>
      <c r="Q237" t="s" s="4">
        <v>260</v>
      </c>
    </row>
    <row r="238" ht="45.0" customHeight="true">
      <c r="A238" t="s" s="4">
        <v>144</v>
      </c>
      <c r="B238" t="s" s="4">
        <v>1510</v>
      </c>
      <c r="C238" t="s" s="4">
        <v>261</v>
      </c>
      <c r="D238" t="s" s="4">
        <v>262</v>
      </c>
      <c r="E238" t="s" s="4">
        <v>252</v>
      </c>
      <c r="F238" t="s" s="4">
        <v>253</v>
      </c>
      <c r="G238" t="s" s="4">
        <v>254</v>
      </c>
      <c r="H238" t="s" s="4">
        <v>85</v>
      </c>
      <c r="I238" t="s" s="4">
        <v>255</v>
      </c>
      <c r="J238" t="s" s="4">
        <v>256</v>
      </c>
      <c r="K238" t="s" s="4">
        <v>6</v>
      </c>
      <c r="L238" t="s" s="4">
        <v>257</v>
      </c>
      <c r="M238" t="s" s="4">
        <v>8</v>
      </c>
      <c r="N238" t="s" s="4">
        <v>257</v>
      </c>
      <c r="O238" t="s" s="4">
        <v>258</v>
      </c>
      <c r="P238" t="s" s="4">
        <v>259</v>
      </c>
      <c r="Q238" t="s" s="4">
        <v>260</v>
      </c>
    </row>
    <row r="239" ht="45.0" customHeight="true">
      <c r="A239" t="s" s="4">
        <v>144</v>
      </c>
      <c r="B239" t="s" s="4">
        <v>1511</v>
      </c>
      <c r="C239" t="s" s="4">
        <v>261</v>
      </c>
      <c r="D239" t="s" s="4">
        <v>262</v>
      </c>
      <c r="E239" t="s" s="4">
        <v>252</v>
      </c>
      <c r="F239" t="s" s="4">
        <v>253</v>
      </c>
      <c r="G239" t="s" s="4">
        <v>254</v>
      </c>
      <c r="H239" t="s" s="4">
        <v>85</v>
      </c>
      <c r="I239" t="s" s="4">
        <v>255</v>
      </c>
      <c r="J239" t="s" s="4">
        <v>256</v>
      </c>
      <c r="K239" t="s" s="4">
        <v>6</v>
      </c>
      <c r="L239" t="s" s="4">
        <v>257</v>
      </c>
      <c r="M239" t="s" s="4">
        <v>8</v>
      </c>
      <c r="N239" t="s" s="4">
        <v>257</v>
      </c>
      <c r="O239" t="s" s="4">
        <v>258</v>
      </c>
      <c r="P239" t="s" s="4">
        <v>259</v>
      </c>
      <c r="Q239" t="s" s="4">
        <v>260</v>
      </c>
    </row>
    <row r="240" ht="45.0" customHeight="true">
      <c r="A240" t="s" s="4">
        <v>144</v>
      </c>
      <c r="B240" t="s" s="4">
        <v>1512</v>
      </c>
      <c r="C240" t="s" s="4">
        <v>261</v>
      </c>
      <c r="D240" t="s" s="4">
        <v>262</v>
      </c>
      <c r="E240" t="s" s="4">
        <v>252</v>
      </c>
      <c r="F240" t="s" s="4">
        <v>253</v>
      </c>
      <c r="G240" t="s" s="4">
        <v>254</v>
      </c>
      <c r="H240" t="s" s="4">
        <v>85</v>
      </c>
      <c r="I240" t="s" s="4">
        <v>255</v>
      </c>
      <c r="J240" t="s" s="4">
        <v>256</v>
      </c>
      <c r="K240" t="s" s="4">
        <v>6</v>
      </c>
      <c r="L240" t="s" s="4">
        <v>257</v>
      </c>
      <c r="M240" t="s" s="4">
        <v>8</v>
      </c>
      <c r="N240" t="s" s="4">
        <v>257</v>
      </c>
      <c r="O240" t="s" s="4">
        <v>258</v>
      </c>
      <c r="P240" t="s" s="4">
        <v>259</v>
      </c>
      <c r="Q240" t="s" s="4">
        <v>260</v>
      </c>
    </row>
    <row r="241" ht="45.0" customHeight="true">
      <c r="A241" t="s" s="4">
        <v>144</v>
      </c>
      <c r="B241" t="s" s="4">
        <v>1513</v>
      </c>
      <c r="C241" t="s" s="4">
        <v>261</v>
      </c>
      <c r="D241" t="s" s="4">
        <v>262</v>
      </c>
      <c r="E241" t="s" s="4">
        <v>252</v>
      </c>
      <c r="F241" t="s" s="4">
        <v>253</v>
      </c>
      <c r="G241" t="s" s="4">
        <v>254</v>
      </c>
      <c r="H241" t="s" s="4">
        <v>85</v>
      </c>
      <c r="I241" t="s" s="4">
        <v>255</v>
      </c>
      <c r="J241" t="s" s="4">
        <v>256</v>
      </c>
      <c r="K241" t="s" s="4">
        <v>6</v>
      </c>
      <c r="L241" t="s" s="4">
        <v>257</v>
      </c>
      <c r="M241" t="s" s="4">
        <v>8</v>
      </c>
      <c r="N241" t="s" s="4">
        <v>257</v>
      </c>
      <c r="O241" t="s" s="4">
        <v>258</v>
      </c>
      <c r="P241" t="s" s="4">
        <v>259</v>
      </c>
      <c r="Q241" t="s" s="4">
        <v>260</v>
      </c>
    </row>
    <row r="242" ht="45.0" customHeight="true">
      <c r="A242" t="s" s="4">
        <v>144</v>
      </c>
      <c r="B242" t="s" s="4">
        <v>1514</v>
      </c>
      <c r="C242" t="s" s="4">
        <v>261</v>
      </c>
      <c r="D242" t="s" s="4">
        <v>262</v>
      </c>
      <c r="E242" t="s" s="4">
        <v>252</v>
      </c>
      <c r="F242" t="s" s="4">
        <v>253</v>
      </c>
      <c r="G242" t="s" s="4">
        <v>254</v>
      </c>
      <c r="H242" t="s" s="4">
        <v>85</v>
      </c>
      <c r="I242" t="s" s="4">
        <v>255</v>
      </c>
      <c r="J242" t="s" s="4">
        <v>256</v>
      </c>
      <c r="K242" t="s" s="4">
        <v>6</v>
      </c>
      <c r="L242" t="s" s="4">
        <v>257</v>
      </c>
      <c r="M242" t="s" s="4">
        <v>8</v>
      </c>
      <c r="N242" t="s" s="4">
        <v>257</v>
      </c>
      <c r="O242" t="s" s="4">
        <v>258</v>
      </c>
      <c r="P242" t="s" s="4">
        <v>259</v>
      </c>
      <c r="Q242" t="s" s="4">
        <v>260</v>
      </c>
    </row>
    <row r="243" ht="45.0" customHeight="true">
      <c r="A243" t="s" s="4">
        <v>144</v>
      </c>
      <c r="B243" t="s" s="4">
        <v>1515</v>
      </c>
      <c r="C243" t="s" s="4">
        <v>261</v>
      </c>
      <c r="D243" t="s" s="4">
        <v>262</v>
      </c>
      <c r="E243" t="s" s="4">
        <v>252</v>
      </c>
      <c r="F243" t="s" s="4">
        <v>253</v>
      </c>
      <c r="G243" t="s" s="4">
        <v>254</v>
      </c>
      <c r="H243" t="s" s="4">
        <v>85</v>
      </c>
      <c r="I243" t="s" s="4">
        <v>255</v>
      </c>
      <c r="J243" t="s" s="4">
        <v>256</v>
      </c>
      <c r="K243" t="s" s="4">
        <v>6</v>
      </c>
      <c r="L243" t="s" s="4">
        <v>257</v>
      </c>
      <c r="M243" t="s" s="4">
        <v>8</v>
      </c>
      <c r="N243" t="s" s="4">
        <v>257</v>
      </c>
      <c r="O243" t="s" s="4">
        <v>258</v>
      </c>
      <c r="P243" t="s" s="4">
        <v>259</v>
      </c>
      <c r="Q243" t="s" s="4">
        <v>260</v>
      </c>
    </row>
    <row r="244" ht="45.0" customHeight="true">
      <c r="A244" t="s" s="4">
        <v>144</v>
      </c>
      <c r="B244" t="s" s="4">
        <v>1516</v>
      </c>
      <c r="C244" t="s" s="4">
        <v>261</v>
      </c>
      <c r="D244" t="s" s="4">
        <v>262</v>
      </c>
      <c r="E244" t="s" s="4">
        <v>252</v>
      </c>
      <c r="F244" t="s" s="4">
        <v>253</v>
      </c>
      <c r="G244" t="s" s="4">
        <v>254</v>
      </c>
      <c r="H244" t="s" s="4">
        <v>85</v>
      </c>
      <c r="I244" t="s" s="4">
        <v>255</v>
      </c>
      <c r="J244" t="s" s="4">
        <v>256</v>
      </c>
      <c r="K244" t="s" s="4">
        <v>6</v>
      </c>
      <c r="L244" t="s" s="4">
        <v>257</v>
      </c>
      <c r="M244" t="s" s="4">
        <v>8</v>
      </c>
      <c r="N244" t="s" s="4">
        <v>257</v>
      </c>
      <c r="O244" t="s" s="4">
        <v>258</v>
      </c>
      <c r="P244" t="s" s="4">
        <v>259</v>
      </c>
      <c r="Q244" t="s" s="4">
        <v>260</v>
      </c>
    </row>
    <row r="245" ht="45.0" customHeight="true">
      <c r="A245" t="s" s="4">
        <v>144</v>
      </c>
      <c r="B245" t="s" s="4">
        <v>1517</v>
      </c>
      <c r="C245" t="s" s="4">
        <v>261</v>
      </c>
      <c r="D245" t="s" s="4">
        <v>262</v>
      </c>
      <c r="E245" t="s" s="4">
        <v>252</v>
      </c>
      <c r="F245" t="s" s="4">
        <v>253</v>
      </c>
      <c r="G245" t="s" s="4">
        <v>254</v>
      </c>
      <c r="H245" t="s" s="4">
        <v>85</v>
      </c>
      <c r="I245" t="s" s="4">
        <v>255</v>
      </c>
      <c r="J245" t="s" s="4">
        <v>256</v>
      </c>
      <c r="K245" t="s" s="4">
        <v>6</v>
      </c>
      <c r="L245" t="s" s="4">
        <v>257</v>
      </c>
      <c r="M245" t="s" s="4">
        <v>8</v>
      </c>
      <c r="N245" t="s" s="4">
        <v>257</v>
      </c>
      <c r="O245" t="s" s="4">
        <v>258</v>
      </c>
      <c r="P245" t="s" s="4">
        <v>259</v>
      </c>
      <c r="Q245" t="s" s="4">
        <v>260</v>
      </c>
    </row>
    <row r="246" ht="45.0" customHeight="true">
      <c r="A246" t="s" s="4">
        <v>144</v>
      </c>
      <c r="B246" t="s" s="4">
        <v>1518</v>
      </c>
      <c r="C246" t="s" s="4">
        <v>261</v>
      </c>
      <c r="D246" t="s" s="4">
        <v>262</v>
      </c>
      <c r="E246" t="s" s="4">
        <v>252</v>
      </c>
      <c r="F246" t="s" s="4">
        <v>253</v>
      </c>
      <c r="G246" t="s" s="4">
        <v>254</v>
      </c>
      <c r="H246" t="s" s="4">
        <v>85</v>
      </c>
      <c r="I246" t="s" s="4">
        <v>255</v>
      </c>
      <c r="J246" t="s" s="4">
        <v>256</v>
      </c>
      <c r="K246" t="s" s="4">
        <v>6</v>
      </c>
      <c r="L246" t="s" s="4">
        <v>257</v>
      </c>
      <c r="M246" t="s" s="4">
        <v>8</v>
      </c>
      <c r="N246" t="s" s="4">
        <v>257</v>
      </c>
      <c r="O246" t="s" s="4">
        <v>258</v>
      </c>
      <c r="P246" t="s" s="4">
        <v>259</v>
      </c>
      <c r="Q246" t="s" s="4">
        <v>260</v>
      </c>
    </row>
    <row r="247" ht="45.0" customHeight="true">
      <c r="A247" t="s" s="4">
        <v>144</v>
      </c>
      <c r="B247" t="s" s="4">
        <v>1519</v>
      </c>
      <c r="C247" t="s" s="4">
        <v>261</v>
      </c>
      <c r="D247" t="s" s="4">
        <v>262</v>
      </c>
      <c r="E247" t="s" s="4">
        <v>252</v>
      </c>
      <c r="F247" t="s" s="4">
        <v>253</v>
      </c>
      <c r="G247" t="s" s="4">
        <v>254</v>
      </c>
      <c r="H247" t="s" s="4">
        <v>85</v>
      </c>
      <c r="I247" t="s" s="4">
        <v>255</v>
      </c>
      <c r="J247" t="s" s="4">
        <v>256</v>
      </c>
      <c r="K247" t="s" s="4">
        <v>6</v>
      </c>
      <c r="L247" t="s" s="4">
        <v>257</v>
      </c>
      <c r="M247" t="s" s="4">
        <v>8</v>
      </c>
      <c r="N247" t="s" s="4">
        <v>257</v>
      </c>
      <c r="O247" t="s" s="4">
        <v>258</v>
      </c>
      <c r="P247" t="s" s="4">
        <v>259</v>
      </c>
      <c r="Q247" t="s" s="4">
        <v>260</v>
      </c>
    </row>
    <row r="248" ht="45.0" customHeight="true">
      <c r="A248" t="s" s="4">
        <v>144</v>
      </c>
      <c r="B248" t="s" s="4">
        <v>1520</v>
      </c>
      <c r="C248" t="s" s="4">
        <v>261</v>
      </c>
      <c r="D248" t="s" s="4">
        <v>262</v>
      </c>
      <c r="E248" t="s" s="4">
        <v>252</v>
      </c>
      <c r="F248" t="s" s="4">
        <v>253</v>
      </c>
      <c r="G248" t="s" s="4">
        <v>254</v>
      </c>
      <c r="H248" t="s" s="4">
        <v>85</v>
      </c>
      <c r="I248" t="s" s="4">
        <v>255</v>
      </c>
      <c r="J248" t="s" s="4">
        <v>256</v>
      </c>
      <c r="K248" t="s" s="4">
        <v>6</v>
      </c>
      <c r="L248" t="s" s="4">
        <v>257</v>
      </c>
      <c r="M248" t="s" s="4">
        <v>8</v>
      </c>
      <c r="N248" t="s" s="4">
        <v>257</v>
      </c>
      <c r="O248" t="s" s="4">
        <v>258</v>
      </c>
      <c r="P248" t="s" s="4">
        <v>259</v>
      </c>
      <c r="Q248" t="s" s="4">
        <v>260</v>
      </c>
    </row>
    <row r="249" ht="45.0" customHeight="true">
      <c r="A249" t="s" s="4">
        <v>144</v>
      </c>
      <c r="B249" t="s" s="4">
        <v>1521</v>
      </c>
      <c r="C249" t="s" s="4">
        <v>261</v>
      </c>
      <c r="D249" t="s" s="4">
        <v>262</v>
      </c>
      <c r="E249" t="s" s="4">
        <v>252</v>
      </c>
      <c r="F249" t="s" s="4">
        <v>253</v>
      </c>
      <c r="G249" t="s" s="4">
        <v>254</v>
      </c>
      <c r="H249" t="s" s="4">
        <v>85</v>
      </c>
      <c r="I249" t="s" s="4">
        <v>255</v>
      </c>
      <c r="J249" t="s" s="4">
        <v>256</v>
      </c>
      <c r="K249" t="s" s="4">
        <v>6</v>
      </c>
      <c r="L249" t="s" s="4">
        <v>257</v>
      </c>
      <c r="M249" t="s" s="4">
        <v>8</v>
      </c>
      <c r="N249" t="s" s="4">
        <v>257</v>
      </c>
      <c r="O249" t="s" s="4">
        <v>258</v>
      </c>
      <c r="P249" t="s" s="4">
        <v>259</v>
      </c>
      <c r="Q249" t="s" s="4">
        <v>260</v>
      </c>
    </row>
    <row r="250" ht="45.0" customHeight="true">
      <c r="A250" t="s" s="4">
        <v>144</v>
      </c>
      <c r="B250" t="s" s="4">
        <v>1522</v>
      </c>
      <c r="C250" t="s" s="4">
        <v>261</v>
      </c>
      <c r="D250" t="s" s="4">
        <v>262</v>
      </c>
      <c r="E250" t="s" s="4">
        <v>252</v>
      </c>
      <c r="F250" t="s" s="4">
        <v>253</v>
      </c>
      <c r="G250" t="s" s="4">
        <v>254</v>
      </c>
      <c r="H250" t="s" s="4">
        <v>85</v>
      </c>
      <c r="I250" t="s" s="4">
        <v>255</v>
      </c>
      <c r="J250" t="s" s="4">
        <v>256</v>
      </c>
      <c r="K250" t="s" s="4">
        <v>6</v>
      </c>
      <c r="L250" t="s" s="4">
        <v>257</v>
      </c>
      <c r="M250" t="s" s="4">
        <v>8</v>
      </c>
      <c r="N250" t="s" s="4">
        <v>257</v>
      </c>
      <c r="O250" t="s" s="4">
        <v>258</v>
      </c>
      <c r="P250" t="s" s="4">
        <v>259</v>
      </c>
      <c r="Q250" t="s" s="4">
        <v>260</v>
      </c>
    </row>
    <row r="251" ht="45.0" customHeight="true">
      <c r="A251" t="s" s="4">
        <v>144</v>
      </c>
      <c r="B251" t="s" s="4">
        <v>1523</v>
      </c>
      <c r="C251" t="s" s="4">
        <v>261</v>
      </c>
      <c r="D251" t="s" s="4">
        <v>262</v>
      </c>
      <c r="E251" t="s" s="4">
        <v>252</v>
      </c>
      <c r="F251" t="s" s="4">
        <v>253</v>
      </c>
      <c r="G251" t="s" s="4">
        <v>254</v>
      </c>
      <c r="H251" t="s" s="4">
        <v>85</v>
      </c>
      <c r="I251" t="s" s="4">
        <v>255</v>
      </c>
      <c r="J251" t="s" s="4">
        <v>256</v>
      </c>
      <c r="K251" t="s" s="4">
        <v>6</v>
      </c>
      <c r="L251" t="s" s="4">
        <v>257</v>
      </c>
      <c r="M251" t="s" s="4">
        <v>8</v>
      </c>
      <c r="N251" t="s" s="4">
        <v>257</v>
      </c>
      <c r="O251" t="s" s="4">
        <v>258</v>
      </c>
      <c r="P251" t="s" s="4">
        <v>259</v>
      </c>
      <c r="Q251" t="s" s="4">
        <v>260</v>
      </c>
    </row>
    <row r="252" ht="45.0" customHeight="true">
      <c r="A252" t="s" s="4">
        <v>144</v>
      </c>
      <c r="B252" t="s" s="4">
        <v>1524</v>
      </c>
      <c r="C252" t="s" s="4">
        <v>261</v>
      </c>
      <c r="D252" t="s" s="4">
        <v>262</v>
      </c>
      <c r="E252" t="s" s="4">
        <v>252</v>
      </c>
      <c r="F252" t="s" s="4">
        <v>253</v>
      </c>
      <c r="G252" t="s" s="4">
        <v>254</v>
      </c>
      <c r="H252" t="s" s="4">
        <v>85</v>
      </c>
      <c r="I252" t="s" s="4">
        <v>255</v>
      </c>
      <c r="J252" t="s" s="4">
        <v>256</v>
      </c>
      <c r="K252" t="s" s="4">
        <v>6</v>
      </c>
      <c r="L252" t="s" s="4">
        <v>257</v>
      </c>
      <c r="M252" t="s" s="4">
        <v>8</v>
      </c>
      <c r="N252" t="s" s="4">
        <v>257</v>
      </c>
      <c r="O252" t="s" s="4">
        <v>258</v>
      </c>
      <c r="P252" t="s" s="4">
        <v>259</v>
      </c>
      <c r="Q252" t="s" s="4">
        <v>260</v>
      </c>
    </row>
    <row r="253" ht="45.0" customHeight="true">
      <c r="A253" t="s" s="4">
        <v>144</v>
      </c>
      <c r="B253" t="s" s="4">
        <v>1525</v>
      </c>
      <c r="C253" t="s" s="4">
        <v>261</v>
      </c>
      <c r="D253" t="s" s="4">
        <v>262</v>
      </c>
      <c r="E253" t="s" s="4">
        <v>252</v>
      </c>
      <c r="F253" t="s" s="4">
        <v>253</v>
      </c>
      <c r="G253" t="s" s="4">
        <v>254</v>
      </c>
      <c r="H253" t="s" s="4">
        <v>85</v>
      </c>
      <c r="I253" t="s" s="4">
        <v>255</v>
      </c>
      <c r="J253" t="s" s="4">
        <v>256</v>
      </c>
      <c r="K253" t="s" s="4">
        <v>6</v>
      </c>
      <c r="L253" t="s" s="4">
        <v>257</v>
      </c>
      <c r="M253" t="s" s="4">
        <v>8</v>
      </c>
      <c r="N253" t="s" s="4">
        <v>257</v>
      </c>
      <c r="O253" t="s" s="4">
        <v>258</v>
      </c>
      <c r="P253" t="s" s="4">
        <v>259</v>
      </c>
      <c r="Q253" t="s" s="4">
        <v>260</v>
      </c>
    </row>
    <row r="254" ht="45.0" customHeight="true">
      <c r="A254" t="s" s="4">
        <v>144</v>
      </c>
      <c r="B254" t="s" s="4">
        <v>1526</v>
      </c>
      <c r="C254" t="s" s="4">
        <v>261</v>
      </c>
      <c r="D254" t="s" s="4">
        <v>262</v>
      </c>
      <c r="E254" t="s" s="4">
        <v>252</v>
      </c>
      <c r="F254" t="s" s="4">
        <v>253</v>
      </c>
      <c r="G254" t="s" s="4">
        <v>254</v>
      </c>
      <c r="H254" t="s" s="4">
        <v>85</v>
      </c>
      <c r="I254" t="s" s="4">
        <v>255</v>
      </c>
      <c r="J254" t="s" s="4">
        <v>256</v>
      </c>
      <c r="K254" t="s" s="4">
        <v>6</v>
      </c>
      <c r="L254" t="s" s="4">
        <v>257</v>
      </c>
      <c r="M254" t="s" s="4">
        <v>8</v>
      </c>
      <c r="N254" t="s" s="4">
        <v>257</v>
      </c>
      <c r="O254" t="s" s="4">
        <v>258</v>
      </c>
      <c r="P254" t="s" s="4">
        <v>259</v>
      </c>
      <c r="Q254" t="s" s="4">
        <v>260</v>
      </c>
    </row>
    <row r="255" ht="45.0" customHeight="true">
      <c r="A255" t="s" s="4">
        <v>144</v>
      </c>
      <c r="B255" t="s" s="4">
        <v>1527</v>
      </c>
      <c r="C255" t="s" s="4">
        <v>261</v>
      </c>
      <c r="D255" t="s" s="4">
        <v>262</v>
      </c>
      <c r="E255" t="s" s="4">
        <v>252</v>
      </c>
      <c r="F255" t="s" s="4">
        <v>253</v>
      </c>
      <c r="G255" t="s" s="4">
        <v>254</v>
      </c>
      <c r="H255" t="s" s="4">
        <v>85</v>
      </c>
      <c r="I255" t="s" s="4">
        <v>255</v>
      </c>
      <c r="J255" t="s" s="4">
        <v>256</v>
      </c>
      <c r="K255" t="s" s="4">
        <v>6</v>
      </c>
      <c r="L255" t="s" s="4">
        <v>257</v>
      </c>
      <c r="M255" t="s" s="4">
        <v>8</v>
      </c>
      <c r="N255" t="s" s="4">
        <v>257</v>
      </c>
      <c r="O255" t="s" s="4">
        <v>258</v>
      </c>
      <c r="P255" t="s" s="4">
        <v>259</v>
      </c>
      <c r="Q255" t="s" s="4">
        <v>260</v>
      </c>
    </row>
    <row r="256" ht="45.0" customHeight="true">
      <c r="A256" t="s" s="4">
        <v>148</v>
      </c>
      <c r="B256" t="s" s="4">
        <v>1528</v>
      </c>
      <c r="C256" t="s" s="4">
        <v>261</v>
      </c>
      <c r="D256" t="s" s="4">
        <v>262</v>
      </c>
      <c r="E256" t="s" s="4">
        <v>252</v>
      </c>
      <c r="F256" t="s" s="4">
        <v>253</v>
      </c>
      <c r="G256" t="s" s="4">
        <v>254</v>
      </c>
      <c r="H256" t="s" s="4">
        <v>85</v>
      </c>
      <c r="I256" t="s" s="4">
        <v>255</v>
      </c>
      <c r="J256" t="s" s="4">
        <v>256</v>
      </c>
      <c r="K256" t="s" s="4">
        <v>6</v>
      </c>
      <c r="L256" t="s" s="4">
        <v>257</v>
      </c>
      <c r="M256" t="s" s="4">
        <v>8</v>
      </c>
      <c r="N256" t="s" s="4">
        <v>257</v>
      </c>
      <c r="O256" t="s" s="4">
        <v>258</v>
      </c>
      <c r="P256" t="s" s="4">
        <v>259</v>
      </c>
      <c r="Q256" t="s" s="4">
        <v>260</v>
      </c>
    </row>
    <row r="257" ht="45.0" customHeight="true">
      <c r="A257" t="s" s="4">
        <v>148</v>
      </c>
      <c r="B257" t="s" s="4">
        <v>1529</v>
      </c>
      <c r="C257" t="s" s="4">
        <v>261</v>
      </c>
      <c r="D257" t="s" s="4">
        <v>262</v>
      </c>
      <c r="E257" t="s" s="4">
        <v>252</v>
      </c>
      <c r="F257" t="s" s="4">
        <v>253</v>
      </c>
      <c r="G257" t="s" s="4">
        <v>254</v>
      </c>
      <c r="H257" t="s" s="4">
        <v>85</v>
      </c>
      <c r="I257" t="s" s="4">
        <v>255</v>
      </c>
      <c r="J257" t="s" s="4">
        <v>256</v>
      </c>
      <c r="K257" t="s" s="4">
        <v>6</v>
      </c>
      <c r="L257" t="s" s="4">
        <v>257</v>
      </c>
      <c r="M257" t="s" s="4">
        <v>8</v>
      </c>
      <c r="N257" t="s" s="4">
        <v>257</v>
      </c>
      <c r="O257" t="s" s="4">
        <v>258</v>
      </c>
      <c r="P257" t="s" s="4">
        <v>259</v>
      </c>
      <c r="Q257" t="s" s="4">
        <v>260</v>
      </c>
    </row>
    <row r="258" ht="45.0" customHeight="true">
      <c r="A258" t="s" s="4">
        <v>148</v>
      </c>
      <c r="B258" t="s" s="4">
        <v>1530</v>
      </c>
      <c r="C258" t="s" s="4">
        <v>261</v>
      </c>
      <c r="D258" t="s" s="4">
        <v>262</v>
      </c>
      <c r="E258" t="s" s="4">
        <v>252</v>
      </c>
      <c r="F258" t="s" s="4">
        <v>253</v>
      </c>
      <c r="G258" t="s" s="4">
        <v>254</v>
      </c>
      <c r="H258" t="s" s="4">
        <v>85</v>
      </c>
      <c r="I258" t="s" s="4">
        <v>255</v>
      </c>
      <c r="J258" t="s" s="4">
        <v>256</v>
      </c>
      <c r="K258" t="s" s="4">
        <v>6</v>
      </c>
      <c r="L258" t="s" s="4">
        <v>257</v>
      </c>
      <c r="M258" t="s" s="4">
        <v>8</v>
      </c>
      <c r="N258" t="s" s="4">
        <v>257</v>
      </c>
      <c r="O258" t="s" s="4">
        <v>258</v>
      </c>
      <c r="P258" t="s" s="4">
        <v>259</v>
      </c>
      <c r="Q258" t="s" s="4">
        <v>260</v>
      </c>
    </row>
    <row r="259" ht="45.0" customHeight="true">
      <c r="A259" t="s" s="4">
        <v>148</v>
      </c>
      <c r="B259" t="s" s="4">
        <v>1531</v>
      </c>
      <c r="C259" t="s" s="4">
        <v>261</v>
      </c>
      <c r="D259" t="s" s="4">
        <v>262</v>
      </c>
      <c r="E259" t="s" s="4">
        <v>252</v>
      </c>
      <c r="F259" t="s" s="4">
        <v>253</v>
      </c>
      <c r="G259" t="s" s="4">
        <v>254</v>
      </c>
      <c r="H259" t="s" s="4">
        <v>85</v>
      </c>
      <c r="I259" t="s" s="4">
        <v>255</v>
      </c>
      <c r="J259" t="s" s="4">
        <v>256</v>
      </c>
      <c r="K259" t="s" s="4">
        <v>6</v>
      </c>
      <c r="L259" t="s" s="4">
        <v>257</v>
      </c>
      <c r="M259" t="s" s="4">
        <v>8</v>
      </c>
      <c r="N259" t="s" s="4">
        <v>257</v>
      </c>
      <c r="O259" t="s" s="4">
        <v>258</v>
      </c>
      <c r="P259" t="s" s="4">
        <v>259</v>
      </c>
      <c r="Q259" t="s" s="4">
        <v>260</v>
      </c>
    </row>
    <row r="260" ht="45.0" customHeight="true">
      <c r="A260" t="s" s="4">
        <v>148</v>
      </c>
      <c r="B260" t="s" s="4">
        <v>1532</v>
      </c>
      <c r="C260" t="s" s="4">
        <v>261</v>
      </c>
      <c r="D260" t="s" s="4">
        <v>262</v>
      </c>
      <c r="E260" t="s" s="4">
        <v>252</v>
      </c>
      <c r="F260" t="s" s="4">
        <v>253</v>
      </c>
      <c r="G260" t="s" s="4">
        <v>254</v>
      </c>
      <c r="H260" t="s" s="4">
        <v>85</v>
      </c>
      <c r="I260" t="s" s="4">
        <v>255</v>
      </c>
      <c r="J260" t="s" s="4">
        <v>256</v>
      </c>
      <c r="K260" t="s" s="4">
        <v>6</v>
      </c>
      <c r="L260" t="s" s="4">
        <v>257</v>
      </c>
      <c r="M260" t="s" s="4">
        <v>8</v>
      </c>
      <c r="N260" t="s" s="4">
        <v>257</v>
      </c>
      <c r="O260" t="s" s="4">
        <v>258</v>
      </c>
      <c r="P260" t="s" s="4">
        <v>259</v>
      </c>
      <c r="Q260" t="s" s="4">
        <v>260</v>
      </c>
    </row>
    <row r="261" ht="45.0" customHeight="true">
      <c r="A261" t="s" s="4">
        <v>148</v>
      </c>
      <c r="B261" t="s" s="4">
        <v>1533</v>
      </c>
      <c r="C261" t="s" s="4">
        <v>261</v>
      </c>
      <c r="D261" t="s" s="4">
        <v>262</v>
      </c>
      <c r="E261" t="s" s="4">
        <v>252</v>
      </c>
      <c r="F261" t="s" s="4">
        <v>253</v>
      </c>
      <c r="G261" t="s" s="4">
        <v>254</v>
      </c>
      <c r="H261" t="s" s="4">
        <v>85</v>
      </c>
      <c r="I261" t="s" s="4">
        <v>255</v>
      </c>
      <c r="J261" t="s" s="4">
        <v>256</v>
      </c>
      <c r="K261" t="s" s="4">
        <v>6</v>
      </c>
      <c r="L261" t="s" s="4">
        <v>257</v>
      </c>
      <c r="M261" t="s" s="4">
        <v>8</v>
      </c>
      <c r="N261" t="s" s="4">
        <v>257</v>
      </c>
      <c r="O261" t="s" s="4">
        <v>258</v>
      </c>
      <c r="P261" t="s" s="4">
        <v>259</v>
      </c>
      <c r="Q261" t="s" s="4">
        <v>260</v>
      </c>
    </row>
    <row r="262" ht="45.0" customHeight="true">
      <c r="A262" t="s" s="4">
        <v>148</v>
      </c>
      <c r="B262" t="s" s="4">
        <v>1534</v>
      </c>
      <c r="C262" t="s" s="4">
        <v>261</v>
      </c>
      <c r="D262" t="s" s="4">
        <v>262</v>
      </c>
      <c r="E262" t="s" s="4">
        <v>252</v>
      </c>
      <c r="F262" t="s" s="4">
        <v>253</v>
      </c>
      <c r="G262" t="s" s="4">
        <v>254</v>
      </c>
      <c r="H262" t="s" s="4">
        <v>85</v>
      </c>
      <c r="I262" t="s" s="4">
        <v>255</v>
      </c>
      <c r="J262" t="s" s="4">
        <v>256</v>
      </c>
      <c r="K262" t="s" s="4">
        <v>6</v>
      </c>
      <c r="L262" t="s" s="4">
        <v>257</v>
      </c>
      <c r="M262" t="s" s="4">
        <v>8</v>
      </c>
      <c r="N262" t="s" s="4">
        <v>257</v>
      </c>
      <c r="O262" t="s" s="4">
        <v>258</v>
      </c>
      <c r="P262" t="s" s="4">
        <v>259</v>
      </c>
      <c r="Q262" t="s" s="4">
        <v>260</v>
      </c>
    </row>
    <row r="263" ht="45.0" customHeight="true">
      <c r="A263" t="s" s="4">
        <v>148</v>
      </c>
      <c r="B263" t="s" s="4">
        <v>1535</v>
      </c>
      <c r="C263" t="s" s="4">
        <v>261</v>
      </c>
      <c r="D263" t="s" s="4">
        <v>262</v>
      </c>
      <c r="E263" t="s" s="4">
        <v>252</v>
      </c>
      <c r="F263" t="s" s="4">
        <v>253</v>
      </c>
      <c r="G263" t="s" s="4">
        <v>254</v>
      </c>
      <c r="H263" t="s" s="4">
        <v>85</v>
      </c>
      <c r="I263" t="s" s="4">
        <v>255</v>
      </c>
      <c r="J263" t="s" s="4">
        <v>256</v>
      </c>
      <c r="K263" t="s" s="4">
        <v>6</v>
      </c>
      <c r="L263" t="s" s="4">
        <v>257</v>
      </c>
      <c r="M263" t="s" s="4">
        <v>8</v>
      </c>
      <c r="N263" t="s" s="4">
        <v>257</v>
      </c>
      <c r="O263" t="s" s="4">
        <v>258</v>
      </c>
      <c r="P263" t="s" s="4">
        <v>259</v>
      </c>
      <c r="Q263" t="s" s="4">
        <v>260</v>
      </c>
    </row>
    <row r="264" ht="45.0" customHeight="true">
      <c r="A264" t="s" s="4">
        <v>148</v>
      </c>
      <c r="B264" t="s" s="4">
        <v>1536</v>
      </c>
      <c r="C264" t="s" s="4">
        <v>261</v>
      </c>
      <c r="D264" t="s" s="4">
        <v>262</v>
      </c>
      <c r="E264" t="s" s="4">
        <v>252</v>
      </c>
      <c r="F264" t="s" s="4">
        <v>253</v>
      </c>
      <c r="G264" t="s" s="4">
        <v>254</v>
      </c>
      <c r="H264" t="s" s="4">
        <v>85</v>
      </c>
      <c r="I264" t="s" s="4">
        <v>255</v>
      </c>
      <c r="J264" t="s" s="4">
        <v>256</v>
      </c>
      <c r="K264" t="s" s="4">
        <v>6</v>
      </c>
      <c r="L264" t="s" s="4">
        <v>257</v>
      </c>
      <c r="M264" t="s" s="4">
        <v>8</v>
      </c>
      <c r="N264" t="s" s="4">
        <v>257</v>
      </c>
      <c r="O264" t="s" s="4">
        <v>258</v>
      </c>
      <c r="P264" t="s" s="4">
        <v>259</v>
      </c>
      <c r="Q264" t="s" s="4">
        <v>260</v>
      </c>
    </row>
    <row r="265" ht="45.0" customHeight="true">
      <c r="A265" t="s" s="4">
        <v>148</v>
      </c>
      <c r="B265" t="s" s="4">
        <v>1537</v>
      </c>
      <c r="C265" t="s" s="4">
        <v>261</v>
      </c>
      <c r="D265" t="s" s="4">
        <v>262</v>
      </c>
      <c r="E265" t="s" s="4">
        <v>252</v>
      </c>
      <c r="F265" t="s" s="4">
        <v>253</v>
      </c>
      <c r="G265" t="s" s="4">
        <v>254</v>
      </c>
      <c r="H265" t="s" s="4">
        <v>85</v>
      </c>
      <c r="I265" t="s" s="4">
        <v>255</v>
      </c>
      <c r="J265" t="s" s="4">
        <v>256</v>
      </c>
      <c r="K265" t="s" s="4">
        <v>6</v>
      </c>
      <c r="L265" t="s" s="4">
        <v>257</v>
      </c>
      <c r="M265" t="s" s="4">
        <v>8</v>
      </c>
      <c r="N265" t="s" s="4">
        <v>257</v>
      </c>
      <c r="O265" t="s" s="4">
        <v>258</v>
      </c>
      <c r="P265" t="s" s="4">
        <v>259</v>
      </c>
      <c r="Q265" t="s" s="4">
        <v>260</v>
      </c>
    </row>
    <row r="266" ht="45.0" customHeight="true">
      <c r="A266" t="s" s="4">
        <v>148</v>
      </c>
      <c r="B266" t="s" s="4">
        <v>1538</v>
      </c>
      <c r="C266" t="s" s="4">
        <v>261</v>
      </c>
      <c r="D266" t="s" s="4">
        <v>262</v>
      </c>
      <c r="E266" t="s" s="4">
        <v>252</v>
      </c>
      <c r="F266" t="s" s="4">
        <v>253</v>
      </c>
      <c r="G266" t="s" s="4">
        <v>254</v>
      </c>
      <c r="H266" t="s" s="4">
        <v>85</v>
      </c>
      <c r="I266" t="s" s="4">
        <v>255</v>
      </c>
      <c r="J266" t="s" s="4">
        <v>256</v>
      </c>
      <c r="K266" t="s" s="4">
        <v>6</v>
      </c>
      <c r="L266" t="s" s="4">
        <v>257</v>
      </c>
      <c r="M266" t="s" s="4">
        <v>8</v>
      </c>
      <c r="N266" t="s" s="4">
        <v>257</v>
      </c>
      <c r="O266" t="s" s="4">
        <v>258</v>
      </c>
      <c r="P266" t="s" s="4">
        <v>259</v>
      </c>
      <c r="Q266" t="s" s="4">
        <v>260</v>
      </c>
    </row>
    <row r="267" ht="45.0" customHeight="true">
      <c r="A267" t="s" s="4">
        <v>148</v>
      </c>
      <c r="B267" t="s" s="4">
        <v>1539</v>
      </c>
      <c r="C267" t="s" s="4">
        <v>261</v>
      </c>
      <c r="D267" t="s" s="4">
        <v>262</v>
      </c>
      <c r="E267" t="s" s="4">
        <v>252</v>
      </c>
      <c r="F267" t="s" s="4">
        <v>253</v>
      </c>
      <c r="G267" t="s" s="4">
        <v>254</v>
      </c>
      <c r="H267" t="s" s="4">
        <v>85</v>
      </c>
      <c r="I267" t="s" s="4">
        <v>255</v>
      </c>
      <c r="J267" t="s" s="4">
        <v>256</v>
      </c>
      <c r="K267" t="s" s="4">
        <v>6</v>
      </c>
      <c r="L267" t="s" s="4">
        <v>257</v>
      </c>
      <c r="M267" t="s" s="4">
        <v>8</v>
      </c>
      <c r="N267" t="s" s="4">
        <v>257</v>
      </c>
      <c r="O267" t="s" s="4">
        <v>258</v>
      </c>
      <c r="P267" t="s" s="4">
        <v>259</v>
      </c>
      <c r="Q267" t="s" s="4">
        <v>260</v>
      </c>
    </row>
    <row r="268" ht="45.0" customHeight="true">
      <c r="A268" t="s" s="4">
        <v>148</v>
      </c>
      <c r="B268" t="s" s="4">
        <v>1540</v>
      </c>
      <c r="C268" t="s" s="4">
        <v>261</v>
      </c>
      <c r="D268" t="s" s="4">
        <v>262</v>
      </c>
      <c r="E268" t="s" s="4">
        <v>252</v>
      </c>
      <c r="F268" t="s" s="4">
        <v>253</v>
      </c>
      <c r="G268" t="s" s="4">
        <v>254</v>
      </c>
      <c r="H268" t="s" s="4">
        <v>85</v>
      </c>
      <c r="I268" t="s" s="4">
        <v>255</v>
      </c>
      <c r="J268" t="s" s="4">
        <v>256</v>
      </c>
      <c r="K268" t="s" s="4">
        <v>6</v>
      </c>
      <c r="L268" t="s" s="4">
        <v>257</v>
      </c>
      <c r="M268" t="s" s="4">
        <v>8</v>
      </c>
      <c r="N268" t="s" s="4">
        <v>257</v>
      </c>
      <c r="O268" t="s" s="4">
        <v>258</v>
      </c>
      <c r="P268" t="s" s="4">
        <v>259</v>
      </c>
      <c r="Q268" t="s" s="4">
        <v>260</v>
      </c>
    </row>
    <row r="269" ht="45.0" customHeight="true">
      <c r="A269" t="s" s="4">
        <v>148</v>
      </c>
      <c r="B269" t="s" s="4">
        <v>1541</v>
      </c>
      <c r="C269" t="s" s="4">
        <v>261</v>
      </c>
      <c r="D269" t="s" s="4">
        <v>262</v>
      </c>
      <c r="E269" t="s" s="4">
        <v>252</v>
      </c>
      <c r="F269" t="s" s="4">
        <v>253</v>
      </c>
      <c r="G269" t="s" s="4">
        <v>254</v>
      </c>
      <c r="H269" t="s" s="4">
        <v>85</v>
      </c>
      <c r="I269" t="s" s="4">
        <v>255</v>
      </c>
      <c r="J269" t="s" s="4">
        <v>256</v>
      </c>
      <c r="K269" t="s" s="4">
        <v>6</v>
      </c>
      <c r="L269" t="s" s="4">
        <v>257</v>
      </c>
      <c r="M269" t="s" s="4">
        <v>8</v>
      </c>
      <c r="N269" t="s" s="4">
        <v>257</v>
      </c>
      <c r="O269" t="s" s="4">
        <v>258</v>
      </c>
      <c r="P269" t="s" s="4">
        <v>259</v>
      </c>
      <c r="Q269" t="s" s="4">
        <v>260</v>
      </c>
    </row>
    <row r="270" ht="45.0" customHeight="true">
      <c r="A270" t="s" s="4">
        <v>148</v>
      </c>
      <c r="B270" t="s" s="4">
        <v>1542</v>
      </c>
      <c r="C270" t="s" s="4">
        <v>261</v>
      </c>
      <c r="D270" t="s" s="4">
        <v>262</v>
      </c>
      <c r="E270" t="s" s="4">
        <v>252</v>
      </c>
      <c r="F270" t="s" s="4">
        <v>253</v>
      </c>
      <c r="G270" t="s" s="4">
        <v>254</v>
      </c>
      <c r="H270" t="s" s="4">
        <v>85</v>
      </c>
      <c r="I270" t="s" s="4">
        <v>255</v>
      </c>
      <c r="J270" t="s" s="4">
        <v>256</v>
      </c>
      <c r="K270" t="s" s="4">
        <v>6</v>
      </c>
      <c r="L270" t="s" s="4">
        <v>257</v>
      </c>
      <c r="M270" t="s" s="4">
        <v>8</v>
      </c>
      <c r="N270" t="s" s="4">
        <v>257</v>
      </c>
      <c r="O270" t="s" s="4">
        <v>258</v>
      </c>
      <c r="P270" t="s" s="4">
        <v>259</v>
      </c>
      <c r="Q270" t="s" s="4">
        <v>260</v>
      </c>
    </row>
    <row r="271" ht="45.0" customHeight="true">
      <c r="A271" t="s" s="4">
        <v>148</v>
      </c>
      <c r="B271" t="s" s="4">
        <v>1543</v>
      </c>
      <c r="C271" t="s" s="4">
        <v>261</v>
      </c>
      <c r="D271" t="s" s="4">
        <v>262</v>
      </c>
      <c r="E271" t="s" s="4">
        <v>252</v>
      </c>
      <c r="F271" t="s" s="4">
        <v>253</v>
      </c>
      <c r="G271" t="s" s="4">
        <v>254</v>
      </c>
      <c r="H271" t="s" s="4">
        <v>85</v>
      </c>
      <c r="I271" t="s" s="4">
        <v>255</v>
      </c>
      <c r="J271" t="s" s="4">
        <v>256</v>
      </c>
      <c r="K271" t="s" s="4">
        <v>6</v>
      </c>
      <c r="L271" t="s" s="4">
        <v>257</v>
      </c>
      <c r="M271" t="s" s="4">
        <v>8</v>
      </c>
      <c r="N271" t="s" s="4">
        <v>257</v>
      </c>
      <c r="O271" t="s" s="4">
        <v>258</v>
      </c>
      <c r="P271" t="s" s="4">
        <v>259</v>
      </c>
      <c r="Q271" t="s" s="4">
        <v>260</v>
      </c>
    </row>
    <row r="272" ht="45.0" customHeight="true">
      <c r="A272" t="s" s="4">
        <v>148</v>
      </c>
      <c r="B272" t="s" s="4">
        <v>1544</v>
      </c>
      <c r="C272" t="s" s="4">
        <v>261</v>
      </c>
      <c r="D272" t="s" s="4">
        <v>262</v>
      </c>
      <c r="E272" t="s" s="4">
        <v>252</v>
      </c>
      <c r="F272" t="s" s="4">
        <v>253</v>
      </c>
      <c r="G272" t="s" s="4">
        <v>254</v>
      </c>
      <c r="H272" t="s" s="4">
        <v>85</v>
      </c>
      <c r="I272" t="s" s="4">
        <v>255</v>
      </c>
      <c r="J272" t="s" s="4">
        <v>256</v>
      </c>
      <c r="K272" t="s" s="4">
        <v>6</v>
      </c>
      <c r="L272" t="s" s="4">
        <v>257</v>
      </c>
      <c r="M272" t="s" s="4">
        <v>8</v>
      </c>
      <c r="N272" t="s" s="4">
        <v>257</v>
      </c>
      <c r="O272" t="s" s="4">
        <v>258</v>
      </c>
      <c r="P272" t="s" s="4">
        <v>259</v>
      </c>
      <c r="Q272" t="s" s="4">
        <v>260</v>
      </c>
    </row>
    <row r="273" ht="45.0" customHeight="true">
      <c r="A273" t="s" s="4">
        <v>148</v>
      </c>
      <c r="B273" t="s" s="4">
        <v>1545</v>
      </c>
      <c r="C273" t="s" s="4">
        <v>261</v>
      </c>
      <c r="D273" t="s" s="4">
        <v>262</v>
      </c>
      <c r="E273" t="s" s="4">
        <v>252</v>
      </c>
      <c r="F273" t="s" s="4">
        <v>253</v>
      </c>
      <c r="G273" t="s" s="4">
        <v>254</v>
      </c>
      <c r="H273" t="s" s="4">
        <v>85</v>
      </c>
      <c r="I273" t="s" s="4">
        <v>255</v>
      </c>
      <c r="J273" t="s" s="4">
        <v>256</v>
      </c>
      <c r="K273" t="s" s="4">
        <v>6</v>
      </c>
      <c r="L273" t="s" s="4">
        <v>257</v>
      </c>
      <c r="M273" t="s" s="4">
        <v>8</v>
      </c>
      <c r="N273" t="s" s="4">
        <v>257</v>
      </c>
      <c r="O273" t="s" s="4">
        <v>258</v>
      </c>
      <c r="P273" t="s" s="4">
        <v>259</v>
      </c>
      <c r="Q273" t="s" s="4">
        <v>260</v>
      </c>
    </row>
    <row r="274" ht="45.0" customHeight="true">
      <c r="A274" t="s" s="4">
        <v>148</v>
      </c>
      <c r="B274" t="s" s="4">
        <v>1546</v>
      </c>
      <c r="C274" t="s" s="4">
        <v>261</v>
      </c>
      <c r="D274" t="s" s="4">
        <v>262</v>
      </c>
      <c r="E274" t="s" s="4">
        <v>252</v>
      </c>
      <c r="F274" t="s" s="4">
        <v>253</v>
      </c>
      <c r="G274" t="s" s="4">
        <v>254</v>
      </c>
      <c r="H274" t="s" s="4">
        <v>85</v>
      </c>
      <c r="I274" t="s" s="4">
        <v>255</v>
      </c>
      <c r="J274" t="s" s="4">
        <v>256</v>
      </c>
      <c r="K274" t="s" s="4">
        <v>6</v>
      </c>
      <c r="L274" t="s" s="4">
        <v>257</v>
      </c>
      <c r="M274" t="s" s="4">
        <v>8</v>
      </c>
      <c r="N274" t="s" s="4">
        <v>257</v>
      </c>
      <c r="O274" t="s" s="4">
        <v>258</v>
      </c>
      <c r="P274" t="s" s="4">
        <v>259</v>
      </c>
      <c r="Q274" t="s" s="4">
        <v>260</v>
      </c>
    </row>
    <row r="275" ht="45.0" customHeight="true">
      <c r="A275" t="s" s="4">
        <v>148</v>
      </c>
      <c r="B275" t="s" s="4">
        <v>1547</v>
      </c>
      <c r="C275" t="s" s="4">
        <v>261</v>
      </c>
      <c r="D275" t="s" s="4">
        <v>262</v>
      </c>
      <c r="E275" t="s" s="4">
        <v>252</v>
      </c>
      <c r="F275" t="s" s="4">
        <v>253</v>
      </c>
      <c r="G275" t="s" s="4">
        <v>254</v>
      </c>
      <c r="H275" t="s" s="4">
        <v>85</v>
      </c>
      <c r="I275" t="s" s="4">
        <v>255</v>
      </c>
      <c r="J275" t="s" s="4">
        <v>256</v>
      </c>
      <c r="K275" t="s" s="4">
        <v>6</v>
      </c>
      <c r="L275" t="s" s="4">
        <v>257</v>
      </c>
      <c r="M275" t="s" s="4">
        <v>8</v>
      </c>
      <c r="N275" t="s" s="4">
        <v>257</v>
      </c>
      <c r="O275" t="s" s="4">
        <v>258</v>
      </c>
      <c r="P275" t="s" s="4">
        <v>259</v>
      </c>
      <c r="Q275" t="s" s="4">
        <v>260</v>
      </c>
    </row>
    <row r="276" ht="45.0" customHeight="true">
      <c r="A276" t="s" s="4">
        <v>148</v>
      </c>
      <c r="B276" t="s" s="4">
        <v>1548</v>
      </c>
      <c r="C276" t="s" s="4">
        <v>261</v>
      </c>
      <c r="D276" t="s" s="4">
        <v>262</v>
      </c>
      <c r="E276" t="s" s="4">
        <v>252</v>
      </c>
      <c r="F276" t="s" s="4">
        <v>253</v>
      </c>
      <c r="G276" t="s" s="4">
        <v>254</v>
      </c>
      <c r="H276" t="s" s="4">
        <v>85</v>
      </c>
      <c r="I276" t="s" s="4">
        <v>255</v>
      </c>
      <c r="J276" t="s" s="4">
        <v>256</v>
      </c>
      <c r="K276" t="s" s="4">
        <v>6</v>
      </c>
      <c r="L276" t="s" s="4">
        <v>257</v>
      </c>
      <c r="M276" t="s" s="4">
        <v>8</v>
      </c>
      <c r="N276" t="s" s="4">
        <v>257</v>
      </c>
      <c r="O276" t="s" s="4">
        <v>258</v>
      </c>
      <c r="P276" t="s" s="4">
        <v>259</v>
      </c>
      <c r="Q276" t="s" s="4">
        <v>260</v>
      </c>
    </row>
    <row r="277" ht="45.0" customHeight="true">
      <c r="A277" t="s" s="4">
        <v>153</v>
      </c>
      <c r="B277" t="s" s="4">
        <v>1549</v>
      </c>
      <c r="C277" t="s" s="4">
        <v>261</v>
      </c>
      <c r="D277" t="s" s="4">
        <v>262</v>
      </c>
      <c r="E277" t="s" s="4">
        <v>252</v>
      </c>
      <c r="F277" t="s" s="4">
        <v>253</v>
      </c>
      <c r="G277" t="s" s="4">
        <v>254</v>
      </c>
      <c r="H277" t="s" s="4">
        <v>85</v>
      </c>
      <c r="I277" t="s" s="4">
        <v>255</v>
      </c>
      <c r="J277" t="s" s="4">
        <v>256</v>
      </c>
      <c r="K277" t="s" s="4">
        <v>6</v>
      </c>
      <c r="L277" t="s" s="4">
        <v>257</v>
      </c>
      <c r="M277" t="s" s="4">
        <v>8</v>
      </c>
      <c r="N277" t="s" s="4">
        <v>257</v>
      </c>
      <c r="O277" t="s" s="4">
        <v>258</v>
      </c>
      <c r="P277" t="s" s="4">
        <v>259</v>
      </c>
      <c r="Q277" t="s" s="4">
        <v>260</v>
      </c>
    </row>
    <row r="278" ht="45.0" customHeight="true">
      <c r="A278" t="s" s="4">
        <v>153</v>
      </c>
      <c r="B278" t="s" s="4">
        <v>1550</v>
      </c>
      <c r="C278" t="s" s="4">
        <v>261</v>
      </c>
      <c r="D278" t="s" s="4">
        <v>262</v>
      </c>
      <c r="E278" t="s" s="4">
        <v>252</v>
      </c>
      <c r="F278" t="s" s="4">
        <v>253</v>
      </c>
      <c r="G278" t="s" s="4">
        <v>254</v>
      </c>
      <c r="H278" t="s" s="4">
        <v>85</v>
      </c>
      <c r="I278" t="s" s="4">
        <v>255</v>
      </c>
      <c r="J278" t="s" s="4">
        <v>256</v>
      </c>
      <c r="K278" t="s" s="4">
        <v>6</v>
      </c>
      <c r="L278" t="s" s="4">
        <v>257</v>
      </c>
      <c r="M278" t="s" s="4">
        <v>8</v>
      </c>
      <c r="N278" t="s" s="4">
        <v>257</v>
      </c>
      <c r="O278" t="s" s="4">
        <v>258</v>
      </c>
      <c r="P278" t="s" s="4">
        <v>259</v>
      </c>
      <c r="Q278" t="s" s="4">
        <v>260</v>
      </c>
    </row>
    <row r="279" ht="45.0" customHeight="true">
      <c r="A279" t="s" s="4">
        <v>153</v>
      </c>
      <c r="B279" t="s" s="4">
        <v>1551</v>
      </c>
      <c r="C279" t="s" s="4">
        <v>261</v>
      </c>
      <c r="D279" t="s" s="4">
        <v>262</v>
      </c>
      <c r="E279" t="s" s="4">
        <v>252</v>
      </c>
      <c r="F279" t="s" s="4">
        <v>253</v>
      </c>
      <c r="G279" t="s" s="4">
        <v>254</v>
      </c>
      <c r="H279" t="s" s="4">
        <v>85</v>
      </c>
      <c r="I279" t="s" s="4">
        <v>255</v>
      </c>
      <c r="J279" t="s" s="4">
        <v>256</v>
      </c>
      <c r="K279" t="s" s="4">
        <v>6</v>
      </c>
      <c r="L279" t="s" s="4">
        <v>257</v>
      </c>
      <c r="M279" t="s" s="4">
        <v>8</v>
      </c>
      <c r="N279" t="s" s="4">
        <v>257</v>
      </c>
      <c r="O279" t="s" s="4">
        <v>258</v>
      </c>
      <c r="P279" t="s" s="4">
        <v>259</v>
      </c>
      <c r="Q279" t="s" s="4">
        <v>260</v>
      </c>
    </row>
    <row r="280" ht="45.0" customHeight="true">
      <c r="A280" t="s" s="4">
        <v>153</v>
      </c>
      <c r="B280" t="s" s="4">
        <v>1552</v>
      </c>
      <c r="C280" t="s" s="4">
        <v>261</v>
      </c>
      <c r="D280" t="s" s="4">
        <v>262</v>
      </c>
      <c r="E280" t="s" s="4">
        <v>252</v>
      </c>
      <c r="F280" t="s" s="4">
        <v>253</v>
      </c>
      <c r="G280" t="s" s="4">
        <v>254</v>
      </c>
      <c r="H280" t="s" s="4">
        <v>85</v>
      </c>
      <c r="I280" t="s" s="4">
        <v>255</v>
      </c>
      <c r="J280" t="s" s="4">
        <v>256</v>
      </c>
      <c r="K280" t="s" s="4">
        <v>6</v>
      </c>
      <c r="L280" t="s" s="4">
        <v>257</v>
      </c>
      <c r="M280" t="s" s="4">
        <v>8</v>
      </c>
      <c r="N280" t="s" s="4">
        <v>257</v>
      </c>
      <c r="O280" t="s" s="4">
        <v>258</v>
      </c>
      <c r="P280" t="s" s="4">
        <v>259</v>
      </c>
      <c r="Q280" t="s" s="4">
        <v>260</v>
      </c>
    </row>
    <row r="281" ht="45.0" customHeight="true">
      <c r="A281" t="s" s="4">
        <v>153</v>
      </c>
      <c r="B281" t="s" s="4">
        <v>1553</v>
      </c>
      <c r="C281" t="s" s="4">
        <v>261</v>
      </c>
      <c r="D281" t="s" s="4">
        <v>262</v>
      </c>
      <c r="E281" t="s" s="4">
        <v>252</v>
      </c>
      <c r="F281" t="s" s="4">
        <v>253</v>
      </c>
      <c r="G281" t="s" s="4">
        <v>254</v>
      </c>
      <c r="H281" t="s" s="4">
        <v>85</v>
      </c>
      <c r="I281" t="s" s="4">
        <v>255</v>
      </c>
      <c r="J281" t="s" s="4">
        <v>256</v>
      </c>
      <c r="K281" t="s" s="4">
        <v>6</v>
      </c>
      <c r="L281" t="s" s="4">
        <v>257</v>
      </c>
      <c r="M281" t="s" s="4">
        <v>8</v>
      </c>
      <c r="N281" t="s" s="4">
        <v>257</v>
      </c>
      <c r="O281" t="s" s="4">
        <v>258</v>
      </c>
      <c r="P281" t="s" s="4">
        <v>259</v>
      </c>
      <c r="Q281" t="s" s="4">
        <v>260</v>
      </c>
    </row>
    <row r="282" ht="45.0" customHeight="true">
      <c r="A282" t="s" s="4">
        <v>153</v>
      </c>
      <c r="B282" t="s" s="4">
        <v>1554</v>
      </c>
      <c r="C282" t="s" s="4">
        <v>261</v>
      </c>
      <c r="D282" t="s" s="4">
        <v>262</v>
      </c>
      <c r="E282" t="s" s="4">
        <v>252</v>
      </c>
      <c r="F282" t="s" s="4">
        <v>253</v>
      </c>
      <c r="G282" t="s" s="4">
        <v>254</v>
      </c>
      <c r="H282" t="s" s="4">
        <v>85</v>
      </c>
      <c r="I282" t="s" s="4">
        <v>255</v>
      </c>
      <c r="J282" t="s" s="4">
        <v>256</v>
      </c>
      <c r="K282" t="s" s="4">
        <v>6</v>
      </c>
      <c r="L282" t="s" s="4">
        <v>257</v>
      </c>
      <c r="M282" t="s" s="4">
        <v>8</v>
      </c>
      <c r="N282" t="s" s="4">
        <v>257</v>
      </c>
      <c r="O282" t="s" s="4">
        <v>258</v>
      </c>
      <c r="P282" t="s" s="4">
        <v>259</v>
      </c>
      <c r="Q282" t="s" s="4">
        <v>260</v>
      </c>
    </row>
    <row r="283" ht="45.0" customHeight="true">
      <c r="A283" t="s" s="4">
        <v>153</v>
      </c>
      <c r="B283" t="s" s="4">
        <v>1555</v>
      </c>
      <c r="C283" t="s" s="4">
        <v>261</v>
      </c>
      <c r="D283" t="s" s="4">
        <v>262</v>
      </c>
      <c r="E283" t="s" s="4">
        <v>252</v>
      </c>
      <c r="F283" t="s" s="4">
        <v>253</v>
      </c>
      <c r="G283" t="s" s="4">
        <v>254</v>
      </c>
      <c r="H283" t="s" s="4">
        <v>85</v>
      </c>
      <c r="I283" t="s" s="4">
        <v>255</v>
      </c>
      <c r="J283" t="s" s="4">
        <v>256</v>
      </c>
      <c r="K283" t="s" s="4">
        <v>6</v>
      </c>
      <c r="L283" t="s" s="4">
        <v>257</v>
      </c>
      <c r="M283" t="s" s="4">
        <v>8</v>
      </c>
      <c r="N283" t="s" s="4">
        <v>257</v>
      </c>
      <c r="O283" t="s" s="4">
        <v>258</v>
      </c>
      <c r="P283" t="s" s="4">
        <v>259</v>
      </c>
      <c r="Q283" t="s" s="4">
        <v>260</v>
      </c>
    </row>
    <row r="284" ht="45.0" customHeight="true">
      <c r="A284" t="s" s="4">
        <v>153</v>
      </c>
      <c r="B284" t="s" s="4">
        <v>1556</v>
      </c>
      <c r="C284" t="s" s="4">
        <v>261</v>
      </c>
      <c r="D284" t="s" s="4">
        <v>262</v>
      </c>
      <c r="E284" t="s" s="4">
        <v>252</v>
      </c>
      <c r="F284" t="s" s="4">
        <v>253</v>
      </c>
      <c r="G284" t="s" s="4">
        <v>254</v>
      </c>
      <c r="H284" t="s" s="4">
        <v>85</v>
      </c>
      <c r="I284" t="s" s="4">
        <v>255</v>
      </c>
      <c r="J284" t="s" s="4">
        <v>256</v>
      </c>
      <c r="K284" t="s" s="4">
        <v>6</v>
      </c>
      <c r="L284" t="s" s="4">
        <v>257</v>
      </c>
      <c r="M284" t="s" s="4">
        <v>8</v>
      </c>
      <c r="N284" t="s" s="4">
        <v>257</v>
      </c>
      <c r="O284" t="s" s="4">
        <v>258</v>
      </c>
      <c r="P284" t="s" s="4">
        <v>259</v>
      </c>
      <c r="Q284" t="s" s="4">
        <v>260</v>
      </c>
    </row>
    <row r="285" ht="45.0" customHeight="true">
      <c r="A285" t="s" s="4">
        <v>153</v>
      </c>
      <c r="B285" t="s" s="4">
        <v>1557</v>
      </c>
      <c r="C285" t="s" s="4">
        <v>261</v>
      </c>
      <c r="D285" t="s" s="4">
        <v>262</v>
      </c>
      <c r="E285" t="s" s="4">
        <v>252</v>
      </c>
      <c r="F285" t="s" s="4">
        <v>253</v>
      </c>
      <c r="G285" t="s" s="4">
        <v>254</v>
      </c>
      <c r="H285" t="s" s="4">
        <v>85</v>
      </c>
      <c r="I285" t="s" s="4">
        <v>255</v>
      </c>
      <c r="J285" t="s" s="4">
        <v>256</v>
      </c>
      <c r="K285" t="s" s="4">
        <v>6</v>
      </c>
      <c r="L285" t="s" s="4">
        <v>257</v>
      </c>
      <c r="M285" t="s" s="4">
        <v>8</v>
      </c>
      <c r="N285" t="s" s="4">
        <v>257</v>
      </c>
      <c r="O285" t="s" s="4">
        <v>258</v>
      </c>
      <c r="P285" t="s" s="4">
        <v>259</v>
      </c>
      <c r="Q285" t="s" s="4">
        <v>260</v>
      </c>
    </row>
    <row r="286" ht="45.0" customHeight="true">
      <c r="A286" t="s" s="4">
        <v>153</v>
      </c>
      <c r="B286" t="s" s="4">
        <v>1558</v>
      </c>
      <c r="C286" t="s" s="4">
        <v>261</v>
      </c>
      <c r="D286" t="s" s="4">
        <v>262</v>
      </c>
      <c r="E286" t="s" s="4">
        <v>252</v>
      </c>
      <c r="F286" t="s" s="4">
        <v>253</v>
      </c>
      <c r="G286" t="s" s="4">
        <v>254</v>
      </c>
      <c r="H286" t="s" s="4">
        <v>85</v>
      </c>
      <c r="I286" t="s" s="4">
        <v>255</v>
      </c>
      <c r="J286" t="s" s="4">
        <v>256</v>
      </c>
      <c r="K286" t="s" s="4">
        <v>6</v>
      </c>
      <c r="L286" t="s" s="4">
        <v>257</v>
      </c>
      <c r="M286" t="s" s="4">
        <v>8</v>
      </c>
      <c r="N286" t="s" s="4">
        <v>257</v>
      </c>
      <c r="O286" t="s" s="4">
        <v>258</v>
      </c>
      <c r="P286" t="s" s="4">
        <v>259</v>
      </c>
      <c r="Q286" t="s" s="4">
        <v>260</v>
      </c>
    </row>
    <row r="287" ht="45.0" customHeight="true">
      <c r="A287" t="s" s="4">
        <v>153</v>
      </c>
      <c r="B287" t="s" s="4">
        <v>1559</v>
      </c>
      <c r="C287" t="s" s="4">
        <v>261</v>
      </c>
      <c r="D287" t="s" s="4">
        <v>262</v>
      </c>
      <c r="E287" t="s" s="4">
        <v>252</v>
      </c>
      <c r="F287" t="s" s="4">
        <v>253</v>
      </c>
      <c r="G287" t="s" s="4">
        <v>254</v>
      </c>
      <c r="H287" t="s" s="4">
        <v>85</v>
      </c>
      <c r="I287" t="s" s="4">
        <v>255</v>
      </c>
      <c r="J287" t="s" s="4">
        <v>256</v>
      </c>
      <c r="K287" t="s" s="4">
        <v>6</v>
      </c>
      <c r="L287" t="s" s="4">
        <v>257</v>
      </c>
      <c r="M287" t="s" s="4">
        <v>8</v>
      </c>
      <c r="N287" t="s" s="4">
        <v>257</v>
      </c>
      <c r="O287" t="s" s="4">
        <v>258</v>
      </c>
      <c r="P287" t="s" s="4">
        <v>259</v>
      </c>
      <c r="Q287" t="s" s="4">
        <v>260</v>
      </c>
    </row>
    <row r="288" ht="45.0" customHeight="true">
      <c r="A288" t="s" s="4">
        <v>153</v>
      </c>
      <c r="B288" t="s" s="4">
        <v>1560</v>
      </c>
      <c r="C288" t="s" s="4">
        <v>261</v>
      </c>
      <c r="D288" t="s" s="4">
        <v>262</v>
      </c>
      <c r="E288" t="s" s="4">
        <v>252</v>
      </c>
      <c r="F288" t="s" s="4">
        <v>253</v>
      </c>
      <c r="G288" t="s" s="4">
        <v>254</v>
      </c>
      <c r="H288" t="s" s="4">
        <v>85</v>
      </c>
      <c r="I288" t="s" s="4">
        <v>255</v>
      </c>
      <c r="J288" t="s" s="4">
        <v>256</v>
      </c>
      <c r="K288" t="s" s="4">
        <v>6</v>
      </c>
      <c r="L288" t="s" s="4">
        <v>257</v>
      </c>
      <c r="M288" t="s" s="4">
        <v>8</v>
      </c>
      <c r="N288" t="s" s="4">
        <v>257</v>
      </c>
      <c r="O288" t="s" s="4">
        <v>258</v>
      </c>
      <c r="P288" t="s" s="4">
        <v>259</v>
      </c>
      <c r="Q288" t="s" s="4">
        <v>260</v>
      </c>
    </row>
    <row r="289" ht="45.0" customHeight="true">
      <c r="A289" t="s" s="4">
        <v>153</v>
      </c>
      <c r="B289" t="s" s="4">
        <v>1561</v>
      </c>
      <c r="C289" t="s" s="4">
        <v>261</v>
      </c>
      <c r="D289" t="s" s="4">
        <v>262</v>
      </c>
      <c r="E289" t="s" s="4">
        <v>252</v>
      </c>
      <c r="F289" t="s" s="4">
        <v>253</v>
      </c>
      <c r="G289" t="s" s="4">
        <v>254</v>
      </c>
      <c r="H289" t="s" s="4">
        <v>85</v>
      </c>
      <c r="I289" t="s" s="4">
        <v>255</v>
      </c>
      <c r="J289" t="s" s="4">
        <v>256</v>
      </c>
      <c r="K289" t="s" s="4">
        <v>6</v>
      </c>
      <c r="L289" t="s" s="4">
        <v>257</v>
      </c>
      <c r="M289" t="s" s="4">
        <v>8</v>
      </c>
      <c r="N289" t="s" s="4">
        <v>257</v>
      </c>
      <c r="O289" t="s" s="4">
        <v>258</v>
      </c>
      <c r="P289" t="s" s="4">
        <v>259</v>
      </c>
      <c r="Q289" t="s" s="4">
        <v>260</v>
      </c>
    </row>
    <row r="290" ht="45.0" customHeight="true">
      <c r="A290" t="s" s="4">
        <v>153</v>
      </c>
      <c r="B290" t="s" s="4">
        <v>1562</v>
      </c>
      <c r="C290" t="s" s="4">
        <v>261</v>
      </c>
      <c r="D290" t="s" s="4">
        <v>262</v>
      </c>
      <c r="E290" t="s" s="4">
        <v>252</v>
      </c>
      <c r="F290" t="s" s="4">
        <v>253</v>
      </c>
      <c r="G290" t="s" s="4">
        <v>254</v>
      </c>
      <c r="H290" t="s" s="4">
        <v>85</v>
      </c>
      <c r="I290" t="s" s="4">
        <v>255</v>
      </c>
      <c r="J290" t="s" s="4">
        <v>256</v>
      </c>
      <c r="K290" t="s" s="4">
        <v>6</v>
      </c>
      <c r="L290" t="s" s="4">
        <v>257</v>
      </c>
      <c r="M290" t="s" s="4">
        <v>8</v>
      </c>
      <c r="N290" t="s" s="4">
        <v>257</v>
      </c>
      <c r="O290" t="s" s="4">
        <v>258</v>
      </c>
      <c r="P290" t="s" s="4">
        <v>259</v>
      </c>
      <c r="Q290" t="s" s="4">
        <v>260</v>
      </c>
    </row>
    <row r="291" ht="45.0" customHeight="true">
      <c r="A291" t="s" s="4">
        <v>153</v>
      </c>
      <c r="B291" t="s" s="4">
        <v>1563</v>
      </c>
      <c r="C291" t="s" s="4">
        <v>261</v>
      </c>
      <c r="D291" t="s" s="4">
        <v>262</v>
      </c>
      <c r="E291" t="s" s="4">
        <v>252</v>
      </c>
      <c r="F291" t="s" s="4">
        <v>253</v>
      </c>
      <c r="G291" t="s" s="4">
        <v>254</v>
      </c>
      <c r="H291" t="s" s="4">
        <v>85</v>
      </c>
      <c r="I291" t="s" s="4">
        <v>255</v>
      </c>
      <c r="J291" t="s" s="4">
        <v>256</v>
      </c>
      <c r="K291" t="s" s="4">
        <v>6</v>
      </c>
      <c r="L291" t="s" s="4">
        <v>257</v>
      </c>
      <c r="M291" t="s" s="4">
        <v>8</v>
      </c>
      <c r="N291" t="s" s="4">
        <v>257</v>
      </c>
      <c r="O291" t="s" s="4">
        <v>258</v>
      </c>
      <c r="P291" t="s" s="4">
        <v>259</v>
      </c>
      <c r="Q291" t="s" s="4">
        <v>260</v>
      </c>
    </row>
    <row r="292" ht="45.0" customHeight="true">
      <c r="A292" t="s" s="4">
        <v>153</v>
      </c>
      <c r="B292" t="s" s="4">
        <v>1564</v>
      </c>
      <c r="C292" t="s" s="4">
        <v>261</v>
      </c>
      <c r="D292" t="s" s="4">
        <v>262</v>
      </c>
      <c r="E292" t="s" s="4">
        <v>252</v>
      </c>
      <c r="F292" t="s" s="4">
        <v>253</v>
      </c>
      <c r="G292" t="s" s="4">
        <v>254</v>
      </c>
      <c r="H292" t="s" s="4">
        <v>85</v>
      </c>
      <c r="I292" t="s" s="4">
        <v>255</v>
      </c>
      <c r="J292" t="s" s="4">
        <v>256</v>
      </c>
      <c r="K292" t="s" s="4">
        <v>6</v>
      </c>
      <c r="L292" t="s" s="4">
        <v>257</v>
      </c>
      <c r="M292" t="s" s="4">
        <v>8</v>
      </c>
      <c r="N292" t="s" s="4">
        <v>257</v>
      </c>
      <c r="O292" t="s" s="4">
        <v>258</v>
      </c>
      <c r="P292" t="s" s="4">
        <v>259</v>
      </c>
      <c r="Q292" t="s" s="4">
        <v>260</v>
      </c>
    </row>
    <row r="293" ht="45.0" customHeight="true">
      <c r="A293" t="s" s="4">
        <v>153</v>
      </c>
      <c r="B293" t="s" s="4">
        <v>1565</v>
      </c>
      <c r="C293" t="s" s="4">
        <v>261</v>
      </c>
      <c r="D293" t="s" s="4">
        <v>262</v>
      </c>
      <c r="E293" t="s" s="4">
        <v>252</v>
      </c>
      <c r="F293" t="s" s="4">
        <v>253</v>
      </c>
      <c r="G293" t="s" s="4">
        <v>254</v>
      </c>
      <c r="H293" t="s" s="4">
        <v>85</v>
      </c>
      <c r="I293" t="s" s="4">
        <v>255</v>
      </c>
      <c r="J293" t="s" s="4">
        <v>256</v>
      </c>
      <c r="K293" t="s" s="4">
        <v>6</v>
      </c>
      <c r="L293" t="s" s="4">
        <v>257</v>
      </c>
      <c r="M293" t="s" s="4">
        <v>8</v>
      </c>
      <c r="N293" t="s" s="4">
        <v>257</v>
      </c>
      <c r="O293" t="s" s="4">
        <v>258</v>
      </c>
      <c r="P293" t="s" s="4">
        <v>259</v>
      </c>
      <c r="Q293" t="s" s="4">
        <v>260</v>
      </c>
    </row>
    <row r="294" ht="45.0" customHeight="true">
      <c r="A294" t="s" s="4">
        <v>153</v>
      </c>
      <c r="B294" t="s" s="4">
        <v>1566</v>
      </c>
      <c r="C294" t="s" s="4">
        <v>261</v>
      </c>
      <c r="D294" t="s" s="4">
        <v>262</v>
      </c>
      <c r="E294" t="s" s="4">
        <v>252</v>
      </c>
      <c r="F294" t="s" s="4">
        <v>253</v>
      </c>
      <c r="G294" t="s" s="4">
        <v>254</v>
      </c>
      <c r="H294" t="s" s="4">
        <v>85</v>
      </c>
      <c r="I294" t="s" s="4">
        <v>255</v>
      </c>
      <c r="J294" t="s" s="4">
        <v>256</v>
      </c>
      <c r="K294" t="s" s="4">
        <v>6</v>
      </c>
      <c r="L294" t="s" s="4">
        <v>257</v>
      </c>
      <c r="M294" t="s" s="4">
        <v>8</v>
      </c>
      <c r="N294" t="s" s="4">
        <v>257</v>
      </c>
      <c r="O294" t="s" s="4">
        <v>258</v>
      </c>
      <c r="P294" t="s" s="4">
        <v>259</v>
      </c>
      <c r="Q294" t="s" s="4">
        <v>260</v>
      </c>
    </row>
    <row r="295" ht="45.0" customHeight="true">
      <c r="A295" t="s" s="4">
        <v>153</v>
      </c>
      <c r="B295" t="s" s="4">
        <v>1567</v>
      </c>
      <c r="C295" t="s" s="4">
        <v>261</v>
      </c>
      <c r="D295" t="s" s="4">
        <v>262</v>
      </c>
      <c r="E295" t="s" s="4">
        <v>252</v>
      </c>
      <c r="F295" t="s" s="4">
        <v>253</v>
      </c>
      <c r="G295" t="s" s="4">
        <v>254</v>
      </c>
      <c r="H295" t="s" s="4">
        <v>85</v>
      </c>
      <c r="I295" t="s" s="4">
        <v>255</v>
      </c>
      <c r="J295" t="s" s="4">
        <v>256</v>
      </c>
      <c r="K295" t="s" s="4">
        <v>6</v>
      </c>
      <c r="L295" t="s" s="4">
        <v>257</v>
      </c>
      <c r="M295" t="s" s="4">
        <v>8</v>
      </c>
      <c r="N295" t="s" s="4">
        <v>257</v>
      </c>
      <c r="O295" t="s" s="4">
        <v>258</v>
      </c>
      <c r="P295" t="s" s="4">
        <v>259</v>
      </c>
      <c r="Q295" t="s" s="4">
        <v>260</v>
      </c>
    </row>
    <row r="296" ht="45.0" customHeight="true">
      <c r="A296" t="s" s="4">
        <v>153</v>
      </c>
      <c r="B296" t="s" s="4">
        <v>1568</v>
      </c>
      <c r="C296" t="s" s="4">
        <v>261</v>
      </c>
      <c r="D296" t="s" s="4">
        <v>262</v>
      </c>
      <c r="E296" t="s" s="4">
        <v>252</v>
      </c>
      <c r="F296" t="s" s="4">
        <v>253</v>
      </c>
      <c r="G296" t="s" s="4">
        <v>254</v>
      </c>
      <c r="H296" t="s" s="4">
        <v>85</v>
      </c>
      <c r="I296" t="s" s="4">
        <v>255</v>
      </c>
      <c r="J296" t="s" s="4">
        <v>256</v>
      </c>
      <c r="K296" t="s" s="4">
        <v>6</v>
      </c>
      <c r="L296" t="s" s="4">
        <v>257</v>
      </c>
      <c r="M296" t="s" s="4">
        <v>8</v>
      </c>
      <c r="N296" t="s" s="4">
        <v>257</v>
      </c>
      <c r="O296" t="s" s="4">
        <v>258</v>
      </c>
      <c r="P296" t="s" s="4">
        <v>259</v>
      </c>
      <c r="Q296" t="s" s="4">
        <v>260</v>
      </c>
    </row>
    <row r="297" ht="45.0" customHeight="true">
      <c r="A297" t="s" s="4">
        <v>153</v>
      </c>
      <c r="B297" t="s" s="4">
        <v>1569</v>
      </c>
      <c r="C297" t="s" s="4">
        <v>261</v>
      </c>
      <c r="D297" t="s" s="4">
        <v>262</v>
      </c>
      <c r="E297" t="s" s="4">
        <v>252</v>
      </c>
      <c r="F297" t="s" s="4">
        <v>253</v>
      </c>
      <c r="G297" t="s" s="4">
        <v>254</v>
      </c>
      <c r="H297" t="s" s="4">
        <v>85</v>
      </c>
      <c r="I297" t="s" s="4">
        <v>255</v>
      </c>
      <c r="J297" t="s" s="4">
        <v>256</v>
      </c>
      <c r="K297" t="s" s="4">
        <v>6</v>
      </c>
      <c r="L297" t="s" s="4">
        <v>257</v>
      </c>
      <c r="M297" t="s" s="4">
        <v>8</v>
      </c>
      <c r="N297" t="s" s="4">
        <v>257</v>
      </c>
      <c r="O297" t="s" s="4">
        <v>258</v>
      </c>
      <c r="P297" t="s" s="4">
        <v>259</v>
      </c>
      <c r="Q297" t="s" s="4">
        <v>260</v>
      </c>
    </row>
    <row r="298" ht="45.0" customHeight="true">
      <c r="A298" t="s" s="4">
        <v>159</v>
      </c>
      <c r="B298" t="s" s="4">
        <v>1570</v>
      </c>
      <c r="C298" t="s" s="4">
        <v>261</v>
      </c>
      <c r="D298" t="s" s="4">
        <v>262</v>
      </c>
      <c r="E298" t="s" s="4">
        <v>252</v>
      </c>
      <c r="F298" t="s" s="4">
        <v>253</v>
      </c>
      <c r="G298" t="s" s="4">
        <v>254</v>
      </c>
      <c r="H298" t="s" s="4">
        <v>85</v>
      </c>
      <c r="I298" t="s" s="4">
        <v>255</v>
      </c>
      <c r="J298" t="s" s="4">
        <v>256</v>
      </c>
      <c r="K298" t="s" s="4">
        <v>6</v>
      </c>
      <c r="L298" t="s" s="4">
        <v>257</v>
      </c>
      <c r="M298" t="s" s="4">
        <v>8</v>
      </c>
      <c r="N298" t="s" s="4">
        <v>257</v>
      </c>
      <c r="O298" t="s" s="4">
        <v>258</v>
      </c>
      <c r="P298" t="s" s="4">
        <v>259</v>
      </c>
      <c r="Q298" t="s" s="4">
        <v>260</v>
      </c>
    </row>
    <row r="299" ht="45.0" customHeight="true">
      <c r="A299" t="s" s="4">
        <v>159</v>
      </c>
      <c r="B299" t="s" s="4">
        <v>1571</v>
      </c>
      <c r="C299" t="s" s="4">
        <v>261</v>
      </c>
      <c r="D299" t="s" s="4">
        <v>262</v>
      </c>
      <c r="E299" t="s" s="4">
        <v>252</v>
      </c>
      <c r="F299" t="s" s="4">
        <v>253</v>
      </c>
      <c r="G299" t="s" s="4">
        <v>254</v>
      </c>
      <c r="H299" t="s" s="4">
        <v>85</v>
      </c>
      <c r="I299" t="s" s="4">
        <v>255</v>
      </c>
      <c r="J299" t="s" s="4">
        <v>256</v>
      </c>
      <c r="K299" t="s" s="4">
        <v>6</v>
      </c>
      <c r="L299" t="s" s="4">
        <v>257</v>
      </c>
      <c r="M299" t="s" s="4">
        <v>8</v>
      </c>
      <c r="N299" t="s" s="4">
        <v>257</v>
      </c>
      <c r="O299" t="s" s="4">
        <v>258</v>
      </c>
      <c r="P299" t="s" s="4">
        <v>259</v>
      </c>
      <c r="Q299" t="s" s="4">
        <v>260</v>
      </c>
    </row>
    <row r="300" ht="45.0" customHeight="true">
      <c r="A300" t="s" s="4">
        <v>159</v>
      </c>
      <c r="B300" t="s" s="4">
        <v>1572</v>
      </c>
      <c r="C300" t="s" s="4">
        <v>261</v>
      </c>
      <c r="D300" t="s" s="4">
        <v>262</v>
      </c>
      <c r="E300" t="s" s="4">
        <v>252</v>
      </c>
      <c r="F300" t="s" s="4">
        <v>253</v>
      </c>
      <c r="G300" t="s" s="4">
        <v>254</v>
      </c>
      <c r="H300" t="s" s="4">
        <v>85</v>
      </c>
      <c r="I300" t="s" s="4">
        <v>255</v>
      </c>
      <c r="J300" t="s" s="4">
        <v>256</v>
      </c>
      <c r="K300" t="s" s="4">
        <v>6</v>
      </c>
      <c r="L300" t="s" s="4">
        <v>257</v>
      </c>
      <c r="M300" t="s" s="4">
        <v>8</v>
      </c>
      <c r="N300" t="s" s="4">
        <v>257</v>
      </c>
      <c r="O300" t="s" s="4">
        <v>258</v>
      </c>
      <c r="P300" t="s" s="4">
        <v>259</v>
      </c>
      <c r="Q300" t="s" s="4">
        <v>260</v>
      </c>
    </row>
    <row r="301" ht="45.0" customHeight="true">
      <c r="A301" t="s" s="4">
        <v>159</v>
      </c>
      <c r="B301" t="s" s="4">
        <v>1573</v>
      </c>
      <c r="C301" t="s" s="4">
        <v>261</v>
      </c>
      <c r="D301" t="s" s="4">
        <v>262</v>
      </c>
      <c r="E301" t="s" s="4">
        <v>252</v>
      </c>
      <c r="F301" t="s" s="4">
        <v>253</v>
      </c>
      <c r="G301" t="s" s="4">
        <v>254</v>
      </c>
      <c r="H301" t="s" s="4">
        <v>85</v>
      </c>
      <c r="I301" t="s" s="4">
        <v>255</v>
      </c>
      <c r="J301" t="s" s="4">
        <v>256</v>
      </c>
      <c r="K301" t="s" s="4">
        <v>6</v>
      </c>
      <c r="L301" t="s" s="4">
        <v>257</v>
      </c>
      <c r="M301" t="s" s="4">
        <v>8</v>
      </c>
      <c r="N301" t="s" s="4">
        <v>257</v>
      </c>
      <c r="O301" t="s" s="4">
        <v>258</v>
      </c>
      <c r="P301" t="s" s="4">
        <v>259</v>
      </c>
      <c r="Q301" t="s" s="4">
        <v>260</v>
      </c>
    </row>
    <row r="302" ht="45.0" customHeight="true">
      <c r="A302" t="s" s="4">
        <v>159</v>
      </c>
      <c r="B302" t="s" s="4">
        <v>1574</v>
      </c>
      <c r="C302" t="s" s="4">
        <v>261</v>
      </c>
      <c r="D302" t="s" s="4">
        <v>262</v>
      </c>
      <c r="E302" t="s" s="4">
        <v>252</v>
      </c>
      <c r="F302" t="s" s="4">
        <v>253</v>
      </c>
      <c r="G302" t="s" s="4">
        <v>254</v>
      </c>
      <c r="H302" t="s" s="4">
        <v>85</v>
      </c>
      <c r="I302" t="s" s="4">
        <v>255</v>
      </c>
      <c r="J302" t="s" s="4">
        <v>256</v>
      </c>
      <c r="K302" t="s" s="4">
        <v>6</v>
      </c>
      <c r="L302" t="s" s="4">
        <v>257</v>
      </c>
      <c r="M302" t="s" s="4">
        <v>8</v>
      </c>
      <c r="N302" t="s" s="4">
        <v>257</v>
      </c>
      <c r="O302" t="s" s="4">
        <v>258</v>
      </c>
      <c r="P302" t="s" s="4">
        <v>259</v>
      </c>
      <c r="Q302" t="s" s="4">
        <v>260</v>
      </c>
    </row>
    <row r="303" ht="45.0" customHeight="true">
      <c r="A303" t="s" s="4">
        <v>159</v>
      </c>
      <c r="B303" t="s" s="4">
        <v>1575</v>
      </c>
      <c r="C303" t="s" s="4">
        <v>261</v>
      </c>
      <c r="D303" t="s" s="4">
        <v>262</v>
      </c>
      <c r="E303" t="s" s="4">
        <v>252</v>
      </c>
      <c r="F303" t="s" s="4">
        <v>253</v>
      </c>
      <c r="G303" t="s" s="4">
        <v>254</v>
      </c>
      <c r="H303" t="s" s="4">
        <v>85</v>
      </c>
      <c r="I303" t="s" s="4">
        <v>255</v>
      </c>
      <c r="J303" t="s" s="4">
        <v>256</v>
      </c>
      <c r="K303" t="s" s="4">
        <v>6</v>
      </c>
      <c r="L303" t="s" s="4">
        <v>257</v>
      </c>
      <c r="M303" t="s" s="4">
        <v>8</v>
      </c>
      <c r="N303" t="s" s="4">
        <v>257</v>
      </c>
      <c r="O303" t="s" s="4">
        <v>258</v>
      </c>
      <c r="P303" t="s" s="4">
        <v>259</v>
      </c>
      <c r="Q303" t="s" s="4">
        <v>260</v>
      </c>
    </row>
    <row r="304" ht="45.0" customHeight="true">
      <c r="A304" t="s" s="4">
        <v>159</v>
      </c>
      <c r="B304" t="s" s="4">
        <v>1576</v>
      </c>
      <c r="C304" t="s" s="4">
        <v>261</v>
      </c>
      <c r="D304" t="s" s="4">
        <v>262</v>
      </c>
      <c r="E304" t="s" s="4">
        <v>252</v>
      </c>
      <c r="F304" t="s" s="4">
        <v>253</v>
      </c>
      <c r="G304" t="s" s="4">
        <v>254</v>
      </c>
      <c r="H304" t="s" s="4">
        <v>85</v>
      </c>
      <c r="I304" t="s" s="4">
        <v>255</v>
      </c>
      <c r="J304" t="s" s="4">
        <v>256</v>
      </c>
      <c r="K304" t="s" s="4">
        <v>6</v>
      </c>
      <c r="L304" t="s" s="4">
        <v>257</v>
      </c>
      <c r="M304" t="s" s="4">
        <v>8</v>
      </c>
      <c r="N304" t="s" s="4">
        <v>257</v>
      </c>
      <c r="O304" t="s" s="4">
        <v>258</v>
      </c>
      <c r="P304" t="s" s="4">
        <v>259</v>
      </c>
      <c r="Q304" t="s" s="4">
        <v>260</v>
      </c>
    </row>
    <row r="305" ht="45.0" customHeight="true">
      <c r="A305" t="s" s="4">
        <v>159</v>
      </c>
      <c r="B305" t="s" s="4">
        <v>1577</v>
      </c>
      <c r="C305" t="s" s="4">
        <v>261</v>
      </c>
      <c r="D305" t="s" s="4">
        <v>262</v>
      </c>
      <c r="E305" t="s" s="4">
        <v>252</v>
      </c>
      <c r="F305" t="s" s="4">
        <v>253</v>
      </c>
      <c r="G305" t="s" s="4">
        <v>254</v>
      </c>
      <c r="H305" t="s" s="4">
        <v>85</v>
      </c>
      <c r="I305" t="s" s="4">
        <v>255</v>
      </c>
      <c r="J305" t="s" s="4">
        <v>256</v>
      </c>
      <c r="K305" t="s" s="4">
        <v>6</v>
      </c>
      <c r="L305" t="s" s="4">
        <v>257</v>
      </c>
      <c r="M305" t="s" s="4">
        <v>8</v>
      </c>
      <c r="N305" t="s" s="4">
        <v>257</v>
      </c>
      <c r="O305" t="s" s="4">
        <v>258</v>
      </c>
      <c r="P305" t="s" s="4">
        <v>259</v>
      </c>
      <c r="Q305" t="s" s="4">
        <v>260</v>
      </c>
    </row>
    <row r="306" ht="45.0" customHeight="true">
      <c r="A306" t="s" s="4">
        <v>159</v>
      </c>
      <c r="B306" t="s" s="4">
        <v>1578</v>
      </c>
      <c r="C306" t="s" s="4">
        <v>261</v>
      </c>
      <c r="D306" t="s" s="4">
        <v>262</v>
      </c>
      <c r="E306" t="s" s="4">
        <v>252</v>
      </c>
      <c r="F306" t="s" s="4">
        <v>253</v>
      </c>
      <c r="G306" t="s" s="4">
        <v>254</v>
      </c>
      <c r="H306" t="s" s="4">
        <v>85</v>
      </c>
      <c r="I306" t="s" s="4">
        <v>255</v>
      </c>
      <c r="J306" t="s" s="4">
        <v>256</v>
      </c>
      <c r="K306" t="s" s="4">
        <v>6</v>
      </c>
      <c r="L306" t="s" s="4">
        <v>257</v>
      </c>
      <c r="M306" t="s" s="4">
        <v>8</v>
      </c>
      <c r="N306" t="s" s="4">
        <v>257</v>
      </c>
      <c r="O306" t="s" s="4">
        <v>258</v>
      </c>
      <c r="P306" t="s" s="4">
        <v>259</v>
      </c>
      <c r="Q306" t="s" s="4">
        <v>260</v>
      </c>
    </row>
    <row r="307" ht="45.0" customHeight="true">
      <c r="A307" t="s" s="4">
        <v>159</v>
      </c>
      <c r="B307" t="s" s="4">
        <v>1579</v>
      </c>
      <c r="C307" t="s" s="4">
        <v>261</v>
      </c>
      <c r="D307" t="s" s="4">
        <v>262</v>
      </c>
      <c r="E307" t="s" s="4">
        <v>252</v>
      </c>
      <c r="F307" t="s" s="4">
        <v>253</v>
      </c>
      <c r="G307" t="s" s="4">
        <v>254</v>
      </c>
      <c r="H307" t="s" s="4">
        <v>85</v>
      </c>
      <c r="I307" t="s" s="4">
        <v>255</v>
      </c>
      <c r="J307" t="s" s="4">
        <v>256</v>
      </c>
      <c r="K307" t="s" s="4">
        <v>6</v>
      </c>
      <c r="L307" t="s" s="4">
        <v>257</v>
      </c>
      <c r="M307" t="s" s="4">
        <v>8</v>
      </c>
      <c r="N307" t="s" s="4">
        <v>257</v>
      </c>
      <c r="O307" t="s" s="4">
        <v>258</v>
      </c>
      <c r="P307" t="s" s="4">
        <v>259</v>
      </c>
      <c r="Q307" t="s" s="4">
        <v>260</v>
      </c>
    </row>
    <row r="308" ht="45.0" customHeight="true">
      <c r="A308" t="s" s="4">
        <v>159</v>
      </c>
      <c r="B308" t="s" s="4">
        <v>1580</v>
      </c>
      <c r="C308" t="s" s="4">
        <v>261</v>
      </c>
      <c r="D308" t="s" s="4">
        <v>262</v>
      </c>
      <c r="E308" t="s" s="4">
        <v>252</v>
      </c>
      <c r="F308" t="s" s="4">
        <v>253</v>
      </c>
      <c r="G308" t="s" s="4">
        <v>254</v>
      </c>
      <c r="H308" t="s" s="4">
        <v>85</v>
      </c>
      <c r="I308" t="s" s="4">
        <v>255</v>
      </c>
      <c r="J308" t="s" s="4">
        <v>256</v>
      </c>
      <c r="K308" t="s" s="4">
        <v>6</v>
      </c>
      <c r="L308" t="s" s="4">
        <v>257</v>
      </c>
      <c r="M308" t="s" s="4">
        <v>8</v>
      </c>
      <c r="N308" t="s" s="4">
        <v>257</v>
      </c>
      <c r="O308" t="s" s="4">
        <v>258</v>
      </c>
      <c r="P308" t="s" s="4">
        <v>259</v>
      </c>
      <c r="Q308" t="s" s="4">
        <v>260</v>
      </c>
    </row>
    <row r="309" ht="45.0" customHeight="true">
      <c r="A309" t="s" s="4">
        <v>159</v>
      </c>
      <c r="B309" t="s" s="4">
        <v>1581</v>
      </c>
      <c r="C309" t="s" s="4">
        <v>261</v>
      </c>
      <c r="D309" t="s" s="4">
        <v>262</v>
      </c>
      <c r="E309" t="s" s="4">
        <v>252</v>
      </c>
      <c r="F309" t="s" s="4">
        <v>253</v>
      </c>
      <c r="G309" t="s" s="4">
        <v>254</v>
      </c>
      <c r="H309" t="s" s="4">
        <v>85</v>
      </c>
      <c r="I309" t="s" s="4">
        <v>255</v>
      </c>
      <c r="J309" t="s" s="4">
        <v>256</v>
      </c>
      <c r="K309" t="s" s="4">
        <v>6</v>
      </c>
      <c r="L309" t="s" s="4">
        <v>257</v>
      </c>
      <c r="M309" t="s" s="4">
        <v>8</v>
      </c>
      <c r="N309" t="s" s="4">
        <v>257</v>
      </c>
      <c r="O309" t="s" s="4">
        <v>258</v>
      </c>
      <c r="P309" t="s" s="4">
        <v>259</v>
      </c>
      <c r="Q309" t="s" s="4">
        <v>260</v>
      </c>
    </row>
    <row r="310" ht="45.0" customHeight="true">
      <c r="A310" t="s" s="4">
        <v>159</v>
      </c>
      <c r="B310" t="s" s="4">
        <v>1582</v>
      </c>
      <c r="C310" t="s" s="4">
        <v>261</v>
      </c>
      <c r="D310" t="s" s="4">
        <v>262</v>
      </c>
      <c r="E310" t="s" s="4">
        <v>252</v>
      </c>
      <c r="F310" t="s" s="4">
        <v>253</v>
      </c>
      <c r="G310" t="s" s="4">
        <v>254</v>
      </c>
      <c r="H310" t="s" s="4">
        <v>85</v>
      </c>
      <c r="I310" t="s" s="4">
        <v>255</v>
      </c>
      <c r="J310" t="s" s="4">
        <v>256</v>
      </c>
      <c r="K310" t="s" s="4">
        <v>6</v>
      </c>
      <c r="L310" t="s" s="4">
        <v>257</v>
      </c>
      <c r="M310" t="s" s="4">
        <v>8</v>
      </c>
      <c r="N310" t="s" s="4">
        <v>257</v>
      </c>
      <c r="O310" t="s" s="4">
        <v>258</v>
      </c>
      <c r="P310" t="s" s="4">
        <v>259</v>
      </c>
      <c r="Q310" t="s" s="4">
        <v>260</v>
      </c>
    </row>
    <row r="311" ht="45.0" customHeight="true">
      <c r="A311" t="s" s="4">
        <v>159</v>
      </c>
      <c r="B311" t="s" s="4">
        <v>1583</v>
      </c>
      <c r="C311" t="s" s="4">
        <v>261</v>
      </c>
      <c r="D311" t="s" s="4">
        <v>262</v>
      </c>
      <c r="E311" t="s" s="4">
        <v>252</v>
      </c>
      <c r="F311" t="s" s="4">
        <v>253</v>
      </c>
      <c r="G311" t="s" s="4">
        <v>254</v>
      </c>
      <c r="H311" t="s" s="4">
        <v>85</v>
      </c>
      <c r="I311" t="s" s="4">
        <v>255</v>
      </c>
      <c r="J311" t="s" s="4">
        <v>256</v>
      </c>
      <c r="K311" t="s" s="4">
        <v>6</v>
      </c>
      <c r="L311" t="s" s="4">
        <v>257</v>
      </c>
      <c r="M311" t="s" s="4">
        <v>8</v>
      </c>
      <c r="N311" t="s" s="4">
        <v>257</v>
      </c>
      <c r="O311" t="s" s="4">
        <v>258</v>
      </c>
      <c r="P311" t="s" s="4">
        <v>259</v>
      </c>
      <c r="Q311" t="s" s="4">
        <v>260</v>
      </c>
    </row>
    <row r="312" ht="45.0" customHeight="true">
      <c r="A312" t="s" s="4">
        <v>159</v>
      </c>
      <c r="B312" t="s" s="4">
        <v>1584</v>
      </c>
      <c r="C312" t="s" s="4">
        <v>261</v>
      </c>
      <c r="D312" t="s" s="4">
        <v>262</v>
      </c>
      <c r="E312" t="s" s="4">
        <v>252</v>
      </c>
      <c r="F312" t="s" s="4">
        <v>253</v>
      </c>
      <c r="G312" t="s" s="4">
        <v>254</v>
      </c>
      <c r="H312" t="s" s="4">
        <v>85</v>
      </c>
      <c r="I312" t="s" s="4">
        <v>255</v>
      </c>
      <c r="J312" t="s" s="4">
        <v>256</v>
      </c>
      <c r="K312" t="s" s="4">
        <v>6</v>
      </c>
      <c r="L312" t="s" s="4">
        <v>257</v>
      </c>
      <c r="M312" t="s" s="4">
        <v>8</v>
      </c>
      <c r="N312" t="s" s="4">
        <v>257</v>
      </c>
      <c r="O312" t="s" s="4">
        <v>258</v>
      </c>
      <c r="P312" t="s" s="4">
        <v>259</v>
      </c>
      <c r="Q312" t="s" s="4">
        <v>260</v>
      </c>
    </row>
    <row r="313" ht="45.0" customHeight="true">
      <c r="A313" t="s" s="4">
        <v>159</v>
      </c>
      <c r="B313" t="s" s="4">
        <v>1585</v>
      </c>
      <c r="C313" t="s" s="4">
        <v>261</v>
      </c>
      <c r="D313" t="s" s="4">
        <v>262</v>
      </c>
      <c r="E313" t="s" s="4">
        <v>252</v>
      </c>
      <c r="F313" t="s" s="4">
        <v>253</v>
      </c>
      <c r="G313" t="s" s="4">
        <v>254</v>
      </c>
      <c r="H313" t="s" s="4">
        <v>85</v>
      </c>
      <c r="I313" t="s" s="4">
        <v>255</v>
      </c>
      <c r="J313" t="s" s="4">
        <v>256</v>
      </c>
      <c r="K313" t="s" s="4">
        <v>6</v>
      </c>
      <c r="L313" t="s" s="4">
        <v>257</v>
      </c>
      <c r="M313" t="s" s="4">
        <v>8</v>
      </c>
      <c r="N313" t="s" s="4">
        <v>257</v>
      </c>
      <c r="O313" t="s" s="4">
        <v>258</v>
      </c>
      <c r="P313" t="s" s="4">
        <v>259</v>
      </c>
      <c r="Q313" t="s" s="4">
        <v>260</v>
      </c>
    </row>
    <row r="314" ht="45.0" customHeight="true">
      <c r="A314" t="s" s="4">
        <v>159</v>
      </c>
      <c r="B314" t="s" s="4">
        <v>1586</v>
      </c>
      <c r="C314" t="s" s="4">
        <v>261</v>
      </c>
      <c r="D314" t="s" s="4">
        <v>262</v>
      </c>
      <c r="E314" t="s" s="4">
        <v>252</v>
      </c>
      <c r="F314" t="s" s="4">
        <v>253</v>
      </c>
      <c r="G314" t="s" s="4">
        <v>254</v>
      </c>
      <c r="H314" t="s" s="4">
        <v>85</v>
      </c>
      <c r="I314" t="s" s="4">
        <v>255</v>
      </c>
      <c r="J314" t="s" s="4">
        <v>256</v>
      </c>
      <c r="K314" t="s" s="4">
        <v>6</v>
      </c>
      <c r="L314" t="s" s="4">
        <v>257</v>
      </c>
      <c r="M314" t="s" s="4">
        <v>8</v>
      </c>
      <c r="N314" t="s" s="4">
        <v>257</v>
      </c>
      <c r="O314" t="s" s="4">
        <v>258</v>
      </c>
      <c r="P314" t="s" s="4">
        <v>259</v>
      </c>
      <c r="Q314" t="s" s="4">
        <v>260</v>
      </c>
    </row>
    <row r="315" ht="45.0" customHeight="true">
      <c r="A315" t="s" s="4">
        <v>159</v>
      </c>
      <c r="B315" t="s" s="4">
        <v>1587</v>
      </c>
      <c r="C315" t="s" s="4">
        <v>261</v>
      </c>
      <c r="D315" t="s" s="4">
        <v>262</v>
      </c>
      <c r="E315" t="s" s="4">
        <v>252</v>
      </c>
      <c r="F315" t="s" s="4">
        <v>253</v>
      </c>
      <c r="G315" t="s" s="4">
        <v>254</v>
      </c>
      <c r="H315" t="s" s="4">
        <v>85</v>
      </c>
      <c r="I315" t="s" s="4">
        <v>255</v>
      </c>
      <c r="J315" t="s" s="4">
        <v>256</v>
      </c>
      <c r="K315" t="s" s="4">
        <v>6</v>
      </c>
      <c r="L315" t="s" s="4">
        <v>257</v>
      </c>
      <c r="M315" t="s" s="4">
        <v>8</v>
      </c>
      <c r="N315" t="s" s="4">
        <v>257</v>
      </c>
      <c r="O315" t="s" s="4">
        <v>258</v>
      </c>
      <c r="P315" t="s" s="4">
        <v>259</v>
      </c>
      <c r="Q315" t="s" s="4">
        <v>260</v>
      </c>
    </row>
    <row r="316" ht="45.0" customHeight="true">
      <c r="A316" t="s" s="4">
        <v>159</v>
      </c>
      <c r="B316" t="s" s="4">
        <v>1588</v>
      </c>
      <c r="C316" t="s" s="4">
        <v>261</v>
      </c>
      <c r="D316" t="s" s="4">
        <v>262</v>
      </c>
      <c r="E316" t="s" s="4">
        <v>252</v>
      </c>
      <c r="F316" t="s" s="4">
        <v>253</v>
      </c>
      <c r="G316" t="s" s="4">
        <v>254</v>
      </c>
      <c r="H316" t="s" s="4">
        <v>85</v>
      </c>
      <c r="I316" t="s" s="4">
        <v>255</v>
      </c>
      <c r="J316" t="s" s="4">
        <v>256</v>
      </c>
      <c r="K316" t="s" s="4">
        <v>6</v>
      </c>
      <c r="L316" t="s" s="4">
        <v>257</v>
      </c>
      <c r="M316" t="s" s="4">
        <v>8</v>
      </c>
      <c r="N316" t="s" s="4">
        <v>257</v>
      </c>
      <c r="O316" t="s" s="4">
        <v>258</v>
      </c>
      <c r="P316" t="s" s="4">
        <v>259</v>
      </c>
      <c r="Q316" t="s" s="4">
        <v>260</v>
      </c>
    </row>
    <row r="317" ht="45.0" customHeight="true">
      <c r="A317" t="s" s="4">
        <v>159</v>
      </c>
      <c r="B317" t="s" s="4">
        <v>1589</v>
      </c>
      <c r="C317" t="s" s="4">
        <v>261</v>
      </c>
      <c r="D317" t="s" s="4">
        <v>262</v>
      </c>
      <c r="E317" t="s" s="4">
        <v>252</v>
      </c>
      <c r="F317" t="s" s="4">
        <v>253</v>
      </c>
      <c r="G317" t="s" s="4">
        <v>254</v>
      </c>
      <c r="H317" t="s" s="4">
        <v>85</v>
      </c>
      <c r="I317" t="s" s="4">
        <v>255</v>
      </c>
      <c r="J317" t="s" s="4">
        <v>256</v>
      </c>
      <c r="K317" t="s" s="4">
        <v>6</v>
      </c>
      <c r="L317" t="s" s="4">
        <v>257</v>
      </c>
      <c r="M317" t="s" s="4">
        <v>8</v>
      </c>
      <c r="N317" t="s" s="4">
        <v>257</v>
      </c>
      <c r="O317" t="s" s="4">
        <v>258</v>
      </c>
      <c r="P317" t="s" s="4">
        <v>259</v>
      </c>
      <c r="Q317" t="s" s="4">
        <v>260</v>
      </c>
    </row>
    <row r="318" ht="45.0" customHeight="true">
      <c r="A318" t="s" s="4">
        <v>159</v>
      </c>
      <c r="B318" t="s" s="4">
        <v>1590</v>
      </c>
      <c r="C318" t="s" s="4">
        <v>261</v>
      </c>
      <c r="D318" t="s" s="4">
        <v>262</v>
      </c>
      <c r="E318" t="s" s="4">
        <v>252</v>
      </c>
      <c r="F318" t="s" s="4">
        <v>253</v>
      </c>
      <c r="G318" t="s" s="4">
        <v>254</v>
      </c>
      <c r="H318" t="s" s="4">
        <v>85</v>
      </c>
      <c r="I318" t="s" s="4">
        <v>255</v>
      </c>
      <c r="J318" t="s" s="4">
        <v>256</v>
      </c>
      <c r="K318" t="s" s="4">
        <v>6</v>
      </c>
      <c r="L318" t="s" s="4">
        <v>257</v>
      </c>
      <c r="M318" t="s" s="4">
        <v>8</v>
      </c>
      <c r="N318" t="s" s="4">
        <v>257</v>
      </c>
      <c r="O318" t="s" s="4">
        <v>258</v>
      </c>
      <c r="P318" t="s" s="4">
        <v>259</v>
      </c>
      <c r="Q318" t="s" s="4">
        <v>260</v>
      </c>
    </row>
    <row r="319" ht="45.0" customHeight="true">
      <c r="A319" t="s" s="4">
        <v>164</v>
      </c>
      <c r="B319" t="s" s="4">
        <v>1591</v>
      </c>
      <c r="C319" t="s" s="4">
        <v>261</v>
      </c>
      <c r="D319" t="s" s="4">
        <v>262</v>
      </c>
      <c r="E319" t="s" s="4">
        <v>252</v>
      </c>
      <c r="F319" t="s" s="4">
        <v>253</v>
      </c>
      <c r="G319" t="s" s="4">
        <v>254</v>
      </c>
      <c r="H319" t="s" s="4">
        <v>85</v>
      </c>
      <c r="I319" t="s" s="4">
        <v>255</v>
      </c>
      <c r="J319" t="s" s="4">
        <v>256</v>
      </c>
      <c r="K319" t="s" s="4">
        <v>6</v>
      </c>
      <c r="L319" t="s" s="4">
        <v>257</v>
      </c>
      <c r="M319" t="s" s="4">
        <v>8</v>
      </c>
      <c r="N319" t="s" s="4">
        <v>257</v>
      </c>
      <c r="O319" t="s" s="4">
        <v>258</v>
      </c>
      <c r="P319" t="s" s="4">
        <v>259</v>
      </c>
      <c r="Q319" t="s" s="4">
        <v>260</v>
      </c>
    </row>
    <row r="320" ht="45.0" customHeight="true">
      <c r="A320" t="s" s="4">
        <v>164</v>
      </c>
      <c r="B320" t="s" s="4">
        <v>1592</v>
      </c>
      <c r="C320" t="s" s="4">
        <v>261</v>
      </c>
      <c r="D320" t="s" s="4">
        <v>262</v>
      </c>
      <c r="E320" t="s" s="4">
        <v>252</v>
      </c>
      <c r="F320" t="s" s="4">
        <v>253</v>
      </c>
      <c r="G320" t="s" s="4">
        <v>254</v>
      </c>
      <c r="H320" t="s" s="4">
        <v>85</v>
      </c>
      <c r="I320" t="s" s="4">
        <v>255</v>
      </c>
      <c r="J320" t="s" s="4">
        <v>256</v>
      </c>
      <c r="K320" t="s" s="4">
        <v>6</v>
      </c>
      <c r="L320" t="s" s="4">
        <v>257</v>
      </c>
      <c r="M320" t="s" s="4">
        <v>8</v>
      </c>
      <c r="N320" t="s" s="4">
        <v>257</v>
      </c>
      <c r="O320" t="s" s="4">
        <v>258</v>
      </c>
      <c r="P320" t="s" s="4">
        <v>259</v>
      </c>
      <c r="Q320" t="s" s="4">
        <v>260</v>
      </c>
    </row>
    <row r="321" ht="45.0" customHeight="true">
      <c r="A321" t="s" s="4">
        <v>164</v>
      </c>
      <c r="B321" t="s" s="4">
        <v>1593</v>
      </c>
      <c r="C321" t="s" s="4">
        <v>261</v>
      </c>
      <c r="D321" t="s" s="4">
        <v>262</v>
      </c>
      <c r="E321" t="s" s="4">
        <v>252</v>
      </c>
      <c r="F321" t="s" s="4">
        <v>253</v>
      </c>
      <c r="G321" t="s" s="4">
        <v>254</v>
      </c>
      <c r="H321" t="s" s="4">
        <v>85</v>
      </c>
      <c r="I321" t="s" s="4">
        <v>255</v>
      </c>
      <c r="J321" t="s" s="4">
        <v>256</v>
      </c>
      <c r="K321" t="s" s="4">
        <v>6</v>
      </c>
      <c r="L321" t="s" s="4">
        <v>257</v>
      </c>
      <c r="M321" t="s" s="4">
        <v>8</v>
      </c>
      <c r="N321" t="s" s="4">
        <v>257</v>
      </c>
      <c r="O321" t="s" s="4">
        <v>258</v>
      </c>
      <c r="P321" t="s" s="4">
        <v>259</v>
      </c>
      <c r="Q321" t="s" s="4">
        <v>260</v>
      </c>
    </row>
    <row r="322" ht="45.0" customHeight="true">
      <c r="A322" t="s" s="4">
        <v>164</v>
      </c>
      <c r="B322" t="s" s="4">
        <v>1594</v>
      </c>
      <c r="C322" t="s" s="4">
        <v>261</v>
      </c>
      <c r="D322" t="s" s="4">
        <v>262</v>
      </c>
      <c r="E322" t="s" s="4">
        <v>252</v>
      </c>
      <c r="F322" t="s" s="4">
        <v>253</v>
      </c>
      <c r="G322" t="s" s="4">
        <v>254</v>
      </c>
      <c r="H322" t="s" s="4">
        <v>85</v>
      </c>
      <c r="I322" t="s" s="4">
        <v>255</v>
      </c>
      <c r="J322" t="s" s="4">
        <v>256</v>
      </c>
      <c r="K322" t="s" s="4">
        <v>6</v>
      </c>
      <c r="L322" t="s" s="4">
        <v>257</v>
      </c>
      <c r="M322" t="s" s="4">
        <v>8</v>
      </c>
      <c r="N322" t="s" s="4">
        <v>257</v>
      </c>
      <c r="O322" t="s" s="4">
        <v>258</v>
      </c>
      <c r="P322" t="s" s="4">
        <v>259</v>
      </c>
      <c r="Q322" t="s" s="4">
        <v>260</v>
      </c>
    </row>
    <row r="323" ht="45.0" customHeight="true">
      <c r="A323" t="s" s="4">
        <v>164</v>
      </c>
      <c r="B323" t="s" s="4">
        <v>1595</v>
      </c>
      <c r="C323" t="s" s="4">
        <v>261</v>
      </c>
      <c r="D323" t="s" s="4">
        <v>262</v>
      </c>
      <c r="E323" t="s" s="4">
        <v>252</v>
      </c>
      <c r="F323" t="s" s="4">
        <v>253</v>
      </c>
      <c r="G323" t="s" s="4">
        <v>254</v>
      </c>
      <c r="H323" t="s" s="4">
        <v>85</v>
      </c>
      <c r="I323" t="s" s="4">
        <v>255</v>
      </c>
      <c r="J323" t="s" s="4">
        <v>256</v>
      </c>
      <c r="K323" t="s" s="4">
        <v>6</v>
      </c>
      <c r="L323" t="s" s="4">
        <v>257</v>
      </c>
      <c r="M323" t="s" s="4">
        <v>8</v>
      </c>
      <c r="N323" t="s" s="4">
        <v>257</v>
      </c>
      <c r="O323" t="s" s="4">
        <v>258</v>
      </c>
      <c r="P323" t="s" s="4">
        <v>259</v>
      </c>
      <c r="Q323" t="s" s="4">
        <v>260</v>
      </c>
    </row>
    <row r="324" ht="45.0" customHeight="true">
      <c r="A324" t="s" s="4">
        <v>164</v>
      </c>
      <c r="B324" t="s" s="4">
        <v>1596</v>
      </c>
      <c r="C324" t="s" s="4">
        <v>261</v>
      </c>
      <c r="D324" t="s" s="4">
        <v>262</v>
      </c>
      <c r="E324" t="s" s="4">
        <v>252</v>
      </c>
      <c r="F324" t="s" s="4">
        <v>253</v>
      </c>
      <c r="G324" t="s" s="4">
        <v>254</v>
      </c>
      <c r="H324" t="s" s="4">
        <v>85</v>
      </c>
      <c r="I324" t="s" s="4">
        <v>255</v>
      </c>
      <c r="J324" t="s" s="4">
        <v>256</v>
      </c>
      <c r="K324" t="s" s="4">
        <v>6</v>
      </c>
      <c r="L324" t="s" s="4">
        <v>257</v>
      </c>
      <c r="M324" t="s" s="4">
        <v>8</v>
      </c>
      <c r="N324" t="s" s="4">
        <v>257</v>
      </c>
      <c r="O324" t="s" s="4">
        <v>258</v>
      </c>
      <c r="P324" t="s" s="4">
        <v>259</v>
      </c>
      <c r="Q324" t="s" s="4">
        <v>260</v>
      </c>
    </row>
    <row r="325" ht="45.0" customHeight="true">
      <c r="A325" t="s" s="4">
        <v>164</v>
      </c>
      <c r="B325" t="s" s="4">
        <v>1597</v>
      </c>
      <c r="C325" t="s" s="4">
        <v>261</v>
      </c>
      <c r="D325" t="s" s="4">
        <v>262</v>
      </c>
      <c r="E325" t="s" s="4">
        <v>252</v>
      </c>
      <c r="F325" t="s" s="4">
        <v>253</v>
      </c>
      <c r="G325" t="s" s="4">
        <v>254</v>
      </c>
      <c r="H325" t="s" s="4">
        <v>85</v>
      </c>
      <c r="I325" t="s" s="4">
        <v>255</v>
      </c>
      <c r="J325" t="s" s="4">
        <v>256</v>
      </c>
      <c r="K325" t="s" s="4">
        <v>6</v>
      </c>
      <c r="L325" t="s" s="4">
        <v>257</v>
      </c>
      <c r="M325" t="s" s="4">
        <v>8</v>
      </c>
      <c r="N325" t="s" s="4">
        <v>257</v>
      </c>
      <c r="O325" t="s" s="4">
        <v>258</v>
      </c>
      <c r="P325" t="s" s="4">
        <v>259</v>
      </c>
      <c r="Q325" t="s" s="4">
        <v>260</v>
      </c>
    </row>
    <row r="326" ht="45.0" customHeight="true">
      <c r="A326" t="s" s="4">
        <v>164</v>
      </c>
      <c r="B326" t="s" s="4">
        <v>1598</v>
      </c>
      <c r="C326" t="s" s="4">
        <v>261</v>
      </c>
      <c r="D326" t="s" s="4">
        <v>262</v>
      </c>
      <c r="E326" t="s" s="4">
        <v>252</v>
      </c>
      <c r="F326" t="s" s="4">
        <v>253</v>
      </c>
      <c r="G326" t="s" s="4">
        <v>254</v>
      </c>
      <c r="H326" t="s" s="4">
        <v>85</v>
      </c>
      <c r="I326" t="s" s="4">
        <v>255</v>
      </c>
      <c r="J326" t="s" s="4">
        <v>256</v>
      </c>
      <c r="K326" t="s" s="4">
        <v>6</v>
      </c>
      <c r="L326" t="s" s="4">
        <v>257</v>
      </c>
      <c r="M326" t="s" s="4">
        <v>8</v>
      </c>
      <c r="N326" t="s" s="4">
        <v>257</v>
      </c>
      <c r="O326" t="s" s="4">
        <v>258</v>
      </c>
      <c r="P326" t="s" s="4">
        <v>259</v>
      </c>
      <c r="Q326" t="s" s="4">
        <v>260</v>
      </c>
    </row>
    <row r="327" ht="45.0" customHeight="true">
      <c r="A327" t="s" s="4">
        <v>164</v>
      </c>
      <c r="B327" t="s" s="4">
        <v>1599</v>
      </c>
      <c r="C327" t="s" s="4">
        <v>261</v>
      </c>
      <c r="D327" t="s" s="4">
        <v>262</v>
      </c>
      <c r="E327" t="s" s="4">
        <v>252</v>
      </c>
      <c r="F327" t="s" s="4">
        <v>253</v>
      </c>
      <c r="G327" t="s" s="4">
        <v>254</v>
      </c>
      <c r="H327" t="s" s="4">
        <v>85</v>
      </c>
      <c r="I327" t="s" s="4">
        <v>255</v>
      </c>
      <c r="J327" t="s" s="4">
        <v>256</v>
      </c>
      <c r="K327" t="s" s="4">
        <v>6</v>
      </c>
      <c r="L327" t="s" s="4">
        <v>257</v>
      </c>
      <c r="M327" t="s" s="4">
        <v>8</v>
      </c>
      <c r="N327" t="s" s="4">
        <v>257</v>
      </c>
      <c r="O327" t="s" s="4">
        <v>258</v>
      </c>
      <c r="P327" t="s" s="4">
        <v>259</v>
      </c>
      <c r="Q327" t="s" s="4">
        <v>260</v>
      </c>
    </row>
    <row r="328" ht="45.0" customHeight="true">
      <c r="A328" t="s" s="4">
        <v>164</v>
      </c>
      <c r="B328" t="s" s="4">
        <v>1600</v>
      </c>
      <c r="C328" t="s" s="4">
        <v>261</v>
      </c>
      <c r="D328" t="s" s="4">
        <v>262</v>
      </c>
      <c r="E328" t="s" s="4">
        <v>252</v>
      </c>
      <c r="F328" t="s" s="4">
        <v>253</v>
      </c>
      <c r="G328" t="s" s="4">
        <v>254</v>
      </c>
      <c r="H328" t="s" s="4">
        <v>85</v>
      </c>
      <c r="I328" t="s" s="4">
        <v>255</v>
      </c>
      <c r="J328" t="s" s="4">
        <v>256</v>
      </c>
      <c r="K328" t="s" s="4">
        <v>6</v>
      </c>
      <c r="L328" t="s" s="4">
        <v>257</v>
      </c>
      <c r="M328" t="s" s="4">
        <v>8</v>
      </c>
      <c r="N328" t="s" s="4">
        <v>257</v>
      </c>
      <c r="O328" t="s" s="4">
        <v>258</v>
      </c>
      <c r="P328" t="s" s="4">
        <v>259</v>
      </c>
      <c r="Q328" t="s" s="4">
        <v>260</v>
      </c>
    </row>
    <row r="329" ht="45.0" customHeight="true">
      <c r="A329" t="s" s="4">
        <v>164</v>
      </c>
      <c r="B329" t="s" s="4">
        <v>1601</v>
      </c>
      <c r="C329" t="s" s="4">
        <v>261</v>
      </c>
      <c r="D329" t="s" s="4">
        <v>262</v>
      </c>
      <c r="E329" t="s" s="4">
        <v>252</v>
      </c>
      <c r="F329" t="s" s="4">
        <v>253</v>
      </c>
      <c r="G329" t="s" s="4">
        <v>254</v>
      </c>
      <c r="H329" t="s" s="4">
        <v>85</v>
      </c>
      <c r="I329" t="s" s="4">
        <v>255</v>
      </c>
      <c r="J329" t="s" s="4">
        <v>256</v>
      </c>
      <c r="K329" t="s" s="4">
        <v>6</v>
      </c>
      <c r="L329" t="s" s="4">
        <v>257</v>
      </c>
      <c r="M329" t="s" s="4">
        <v>8</v>
      </c>
      <c r="N329" t="s" s="4">
        <v>257</v>
      </c>
      <c r="O329" t="s" s="4">
        <v>258</v>
      </c>
      <c r="P329" t="s" s="4">
        <v>259</v>
      </c>
      <c r="Q329" t="s" s="4">
        <v>260</v>
      </c>
    </row>
    <row r="330" ht="45.0" customHeight="true">
      <c r="A330" t="s" s="4">
        <v>164</v>
      </c>
      <c r="B330" t="s" s="4">
        <v>1602</v>
      </c>
      <c r="C330" t="s" s="4">
        <v>261</v>
      </c>
      <c r="D330" t="s" s="4">
        <v>262</v>
      </c>
      <c r="E330" t="s" s="4">
        <v>252</v>
      </c>
      <c r="F330" t="s" s="4">
        <v>253</v>
      </c>
      <c r="G330" t="s" s="4">
        <v>254</v>
      </c>
      <c r="H330" t="s" s="4">
        <v>85</v>
      </c>
      <c r="I330" t="s" s="4">
        <v>255</v>
      </c>
      <c r="J330" t="s" s="4">
        <v>256</v>
      </c>
      <c r="K330" t="s" s="4">
        <v>6</v>
      </c>
      <c r="L330" t="s" s="4">
        <v>257</v>
      </c>
      <c r="M330" t="s" s="4">
        <v>8</v>
      </c>
      <c r="N330" t="s" s="4">
        <v>257</v>
      </c>
      <c r="O330" t="s" s="4">
        <v>258</v>
      </c>
      <c r="P330" t="s" s="4">
        <v>259</v>
      </c>
      <c r="Q330" t="s" s="4">
        <v>260</v>
      </c>
    </row>
    <row r="331" ht="45.0" customHeight="true">
      <c r="A331" t="s" s="4">
        <v>164</v>
      </c>
      <c r="B331" t="s" s="4">
        <v>1603</v>
      </c>
      <c r="C331" t="s" s="4">
        <v>261</v>
      </c>
      <c r="D331" t="s" s="4">
        <v>262</v>
      </c>
      <c r="E331" t="s" s="4">
        <v>252</v>
      </c>
      <c r="F331" t="s" s="4">
        <v>253</v>
      </c>
      <c r="G331" t="s" s="4">
        <v>254</v>
      </c>
      <c r="H331" t="s" s="4">
        <v>85</v>
      </c>
      <c r="I331" t="s" s="4">
        <v>255</v>
      </c>
      <c r="J331" t="s" s="4">
        <v>256</v>
      </c>
      <c r="K331" t="s" s="4">
        <v>6</v>
      </c>
      <c r="L331" t="s" s="4">
        <v>257</v>
      </c>
      <c r="M331" t="s" s="4">
        <v>8</v>
      </c>
      <c r="N331" t="s" s="4">
        <v>257</v>
      </c>
      <c r="O331" t="s" s="4">
        <v>258</v>
      </c>
      <c r="P331" t="s" s="4">
        <v>259</v>
      </c>
      <c r="Q331" t="s" s="4">
        <v>260</v>
      </c>
    </row>
    <row r="332" ht="45.0" customHeight="true">
      <c r="A332" t="s" s="4">
        <v>164</v>
      </c>
      <c r="B332" t="s" s="4">
        <v>1604</v>
      </c>
      <c r="C332" t="s" s="4">
        <v>261</v>
      </c>
      <c r="D332" t="s" s="4">
        <v>262</v>
      </c>
      <c r="E332" t="s" s="4">
        <v>252</v>
      </c>
      <c r="F332" t="s" s="4">
        <v>253</v>
      </c>
      <c r="G332" t="s" s="4">
        <v>254</v>
      </c>
      <c r="H332" t="s" s="4">
        <v>85</v>
      </c>
      <c r="I332" t="s" s="4">
        <v>255</v>
      </c>
      <c r="J332" t="s" s="4">
        <v>256</v>
      </c>
      <c r="K332" t="s" s="4">
        <v>6</v>
      </c>
      <c r="L332" t="s" s="4">
        <v>257</v>
      </c>
      <c r="M332" t="s" s="4">
        <v>8</v>
      </c>
      <c r="N332" t="s" s="4">
        <v>257</v>
      </c>
      <c r="O332" t="s" s="4">
        <v>258</v>
      </c>
      <c r="P332" t="s" s="4">
        <v>259</v>
      </c>
      <c r="Q332" t="s" s="4">
        <v>260</v>
      </c>
    </row>
    <row r="333" ht="45.0" customHeight="true">
      <c r="A333" t="s" s="4">
        <v>164</v>
      </c>
      <c r="B333" t="s" s="4">
        <v>1605</v>
      </c>
      <c r="C333" t="s" s="4">
        <v>261</v>
      </c>
      <c r="D333" t="s" s="4">
        <v>262</v>
      </c>
      <c r="E333" t="s" s="4">
        <v>252</v>
      </c>
      <c r="F333" t="s" s="4">
        <v>253</v>
      </c>
      <c r="G333" t="s" s="4">
        <v>254</v>
      </c>
      <c r="H333" t="s" s="4">
        <v>85</v>
      </c>
      <c r="I333" t="s" s="4">
        <v>255</v>
      </c>
      <c r="J333" t="s" s="4">
        <v>256</v>
      </c>
      <c r="K333" t="s" s="4">
        <v>6</v>
      </c>
      <c r="L333" t="s" s="4">
        <v>257</v>
      </c>
      <c r="M333" t="s" s="4">
        <v>8</v>
      </c>
      <c r="N333" t="s" s="4">
        <v>257</v>
      </c>
      <c r="O333" t="s" s="4">
        <v>258</v>
      </c>
      <c r="P333" t="s" s="4">
        <v>259</v>
      </c>
      <c r="Q333" t="s" s="4">
        <v>260</v>
      </c>
    </row>
    <row r="334" ht="45.0" customHeight="true">
      <c r="A334" t="s" s="4">
        <v>164</v>
      </c>
      <c r="B334" t="s" s="4">
        <v>1606</v>
      </c>
      <c r="C334" t="s" s="4">
        <v>261</v>
      </c>
      <c r="D334" t="s" s="4">
        <v>262</v>
      </c>
      <c r="E334" t="s" s="4">
        <v>252</v>
      </c>
      <c r="F334" t="s" s="4">
        <v>253</v>
      </c>
      <c r="G334" t="s" s="4">
        <v>254</v>
      </c>
      <c r="H334" t="s" s="4">
        <v>85</v>
      </c>
      <c r="I334" t="s" s="4">
        <v>255</v>
      </c>
      <c r="J334" t="s" s="4">
        <v>256</v>
      </c>
      <c r="K334" t="s" s="4">
        <v>6</v>
      </c>
      <c r="L334" t="s" s="4">
        <v>257</v>
      </c>
      <c r="M334" t="s" s="4">
        <v>8</v>
      </c>
      <c r="N334" t="s" s="4">
        <v>257</v>
      </c>
      <c r="O334" t="s" s="4">
        <v>258</v>
      </c>
      <c r="P334" t="s" s="4">
        <v>259</v>
      </c>
      <c r="Q334" t="s" s="4">
        <v>260</v>
      </c>
    </row>
    <row r="335" ht="45.0" customHeight="true">
      <c r="A335" t="s" s="4">
        <v>164</v>
      </c>
      <c r="B335" t="s" s="4">
        <v>1607</v>
      </c>
      <c r="C335" t="s" s="4">
        <v>261</v>
      </c>
      <c r="D335" t="s" s="4">
        <v>262</v>
      </c>
      <c r="E335" t="s" s="4">
        <v>252</v>
      </c>
      <c r="F335" t="s" s="4">
        <v>253</v>
      </c>
      <c r="G335" t="s" s="4">
        <v>254</v>
      </c>
      <c r="H335" t="s" s="4">
        <v>85</v>
      </c>
      <c r="I335" t="s" s="4">
        <v>255</v>
      </c>
      <c r="J335" t="s" s="4">
        <v>256</v>
      </c>
      <c r="K335" t="s" s="4">
        <v>6</v>
      </c>
      <c r="L335" t="s" s="4">
        <v>257</v>
      </c>
      <c r="M335" t="s" s="4">
        <v>8</v>
      </c>
      <c r="N335" t="s" s="4">
        <v>257</v>
      </c>
      <c r="O335" t="s" s="4">
        <v>258</v>
      </c>
      <c r="P335" t="s" s="4">
        <v>259</v>
      </c>
      <c r="Q335" t="s" s="4">
        <v>260</v>
      </c>
    </row>
    <row r="336" ht="45.0" customHeight="true">
      <c r="A336" t="s" s="4">
        <v>164</v>
      </c>
      <c r="B336" t="s" s="4">
        <v>1608</v>
      </c>
      <c r="C336" t="s" s="4">
        <v>261</v>
      </c>
      <c r="D336" t="s" s="4">
        <v>262</v>
      </c>
      <c r="E336" t="s" s="4">
        <v>252</v>
      </c>
      <c r="F336" t="s" s="4">
        <v>253</v>
      </c>
      <c r="G336" t="s" s="4">
        <v>254</v>
      </c>
      <c r="H336" t="s" s="4">
        <v>85</v>
      </c>
      <c r="I336" t="s" s="4">
        <v>255</v>
      </c>
      <c r="J336" t="s" s="4">
        <v>256</v>
      </c>
      <c r="K336" t="s" s="4">
        <v>6</v>
      </c>
      <c r="L336" t="s" s="4">
        <v>257</v>
      </c>
      <c r="M336" t="s" s="4">
        <v>8</v>
      </c>
      <c r="N336" t="s" s="4">
        <v>257</v>
      </c>
      <c r="O336" t="s" s="4">
        <v>258</v>
      </c>
      <c r="P336" t="s" s="4">
        <v>259</v>
      </c>
      <c r="Q336" t="s" s="4">
        <v>260</v>
      </c>
    </row>
    <row r="337" ht="45.0" customHeight="true">
      <c r="A337" t="s" s="4">
        <v>164</v>
      </c>
      <c r="B337" t="s" s="4">
        <v>1609</v>
      </c>
      <c r="C337" t="s" s="4">
        <v>261</v>
      </c>
      <c r="D337" t="s" s="4">
        <v>262</v>
      </c>
      <c r="E337" t="s" s="4">
        <v>252</v>
      </c>
      <c r="F337" t="s" s="4">
        <v>253</v>
      </c>
      <c r="G337" t="s" s="4">
        <v>254</v>
      </c>
      <c r="H337" t="s" s="4">
        <v>85</v>
      </c>
      <c r="I337" t="s" s="4">
        <v>255</v>
      </c>
      <c r="J337" t="s" s="4">
        <v>256</v>
      </c>
      <c r="K337" t="s" s="4">
        <v>6</v>
      </c>
      <c r="L337" t="s" s="4">
        <v>257</v>
      </c>
      <c r="M337" t="s" s="4">
        <v>8</v>
      </c>
      <c r="N337" t="s" s="4">
        <v>257</v>
      </c>
      <c r="O337" t="s" s="4">
        <v>258</v>
      </c>
      <c r="P337" t="s" s="4">
        <v>259</v>
      </c>
      <c r="Q337" t="s" s="4">
        <v>260</v>
      </c>
    </row>
    <row r="338" ht="45.0" customHeight="true">
      <c r="A338" t="s" s="4">
        <v>164</v>
      </c>
      <c r="B338" t="s" s="4">
        <v>1610</v>
      </c>
      <c r="C338" t="s" s="4">
        <v>261</v>
      </c>
      <c r="D338" t="s" s="4">
        <v>262</v>
      </c>
      <c r="E338" t="s" s="4">
        <v>252</v>
      </c>
      <c r="F338" t="s" s="4">
        <v>253</v>
      </c>
      <c r="G338" t="s" s="4">
        <v>254</v>
      </c>
      <c r="H338" t="s" s="4">
        <v>85</v>
      </c>
      <c r="I338" t="s" s="4">
        <v>255</v>
      </c>
      <c r="J338" t="s" s="4">
        <v>256</v>
      </c>
      <c r="K338" t="s" s="4">
        <v>6</v>
      </c>
      <c r="L338" t="s" s="4">
        <v>257</v>
      </c>
      <c r="M338" t="s" s="4">
        <v>8</v>
      </c>
      <c r="N338" t="s" s="4">
        <v>257</v>
      </c>
      <c r="O338" t="s" s="4">
        <v>258</v>
      </c>
      <c r="P338" t="s" s="4">
        <v>259</v>
      </c>
      <c r="Q338" t="s" s="4">
        <v>260</v>
      </c>
    </row>
    <row r="339" ht="45.0" customHeight="true">
      <c r="A339" t="s" s="4">
        <v>164</v>
      </c>
      <c r="B339" t="s" s="4">
        <v>1611</v>
      </c>
      <c r="C339" t="s" s="4">
        <v>261</v>
      </c>
      <c r="D339" t="s" s="4">
        <v>262</v>
      </c>
      <c r="E339" t="s" s="4">
        <v>252</v>
      </c>
      <c r="F339" t="s" s="4">
        <v>253</v>
      </c>
      <c r="G339" t="s" s="4">
        <v>254</v>
      </c>
      <c r="H339" t="s" s="4">
        <v>85</v>
      </c>
      <c r="I339" t="s" s="4">
        <v>255</v>
      </c>
      <c r="J339" t="s" s="4">
        <v>256</v>
      </c>
      <c r="K339" t="s" s="4">
        <v>6</v>
      </c>
      <c r="L339" t="s" s="4">
        <v>257</v>
      </c>
      <c r="M339" t="s" s="4">
        <v>8</v>
      </c>
      <c r="N339" t="s" s="4">
        <v>257</v>
      </c>
      <c r="O339" t="s" s="4">
        <v>258</v>
      </c>
      <c r="P339" t="s" s="4">
        <v>259</v>
      </c>
      <c r="Q339" t="s" s="4">
        <v>260</v>
      </c>
    </row>
    <row r="340" ht="45.0" customHeight="true">
      <c r="A340" t="s" s="4">
        <v>169</v>
      </c>
      <c r="B340" t="s" s="4">
        <v>1612</v>
      </c>
      <c r="C340" t="s" s="4">
        <v>261</v>
      </c>
      <c r="D340" t="s" s="4">
        <v>262</v>
      </c>
      <c r="E340" t="s" s="4">
        <v>252</v>
      </c>
      <c r="F340" t="s" s="4">
        <v>253</v>
      </c>
      <c r="G340" t="s" s="4">
        <v>254</v>
      </c>
      <c r="H340" t="s" s="4">
        <v>85</v>
      </c>
      <c r="I340" t="s" s="4">
        <v>255</v>
      </c>
      <c r="J340" t="s" s="4">
        <v>256</v>
      </c>
      <c r="K340" t="s" s="4">
        <v>6</v>
      </c>
      <c r="L340" t="s" s="4">
        <v>257</v>
      </c>
      <c r="M340" t="s" s="4">
        <v>8</v>
      </c>
      <c r="N340" t="s" s="4">
        <v>257</v>
      </c>
      <c r="O340" t="s" s="4">
        <v>258</v>
      </c>
      <c r="P340" t="s" s="4">
        <v>259</v>
      </c>
      <c r="Q340" t="s" s="4">
        <v>260</v>
      </c>
    </row>
    <row r="341" ht="45.0" customHeight="true">
      <c r="A341" t="s" s="4">
        <v>169</v>
      </c>
      <c r="B341" t="s" s="4">
        <v>1613</v>
      </c>
      <c r="C341" t="s" s="4">
        <v>261</v>
      </c>
      <c r="D341" t="s" s="4">
        <v>262</v>
      </c>
      <c r="E341" t="s" s="4">
        <v>252</v>
      </c>
      <c r="F341" t="s" s="4">
        <v>253</v>
      </c>
      <c r="G341" t="s" s="4">
        <v>254</v>
      </c>
      <c r="H341" t="s" s="4">
        <v>85</v>
      </c>
      <c r="I341" t="s" s="4">
        <v>255</v>
      </c>
      <c r="J341" t="s" s="4">
        <v>256</v>
      </c>
      <c r="K341" t="s" s="4">
        <v>6</v>
      </c>
      <c r="L341" t="s" s="4">
        <v>257</v>
      </c>
      <c r="M341" t="s" s="4">
        <v>8</v>
      </c>
      <c r="N341" t="s" s="4">
        <v>257</v>
      </c>
      <c r="O341" t="s" s="4">
        <v>258</v>
      </c>
      <c r="P341" t="s" s="4">
        <v>259</v>
      </c>
      <c r="Q341" t="s" s="4">
        <v>260</v>
      </c>
    </row>
    <row r="342" ht="45.0" customHeight="true">
      <c r="A342" t="s" s="4">
        <v>169</v>
      </c>
      <c r="B342" t="s" s="4">
        <v>1614</v>
      </c>
      <c r="C342" t="s" s="4">
        <v>261</v>
      </c>
      <c r="D342" t="s" s="4">
        <v>262</v>
      </c>
      <c r="E342" t="s" s="4">
        <v>252</v>
      </c>
      <c r="F342" t="s" s="4">
        <v>253</v>
      </c>
      <c r="G342" t="s" s="4">
        <v>254</v>
      </c>
      <c r="H342" t="s" s="4">
        <v>85</v>
      </c>
      <c r="I342" t="s" s="4">
        <v>255</v>
      </c>
      <c r="J342" t="s" s="4">
        <v>256</v>
      </c>
      <c r="K342" t="s" s="4">
        <v>6</v>
      </c>
      <c r="L342" t="s" s="4">
        <v>257</v>
      </c>
      <c r="M342" t="s" s="4">
        <v>8</v>
      </c>
      <c r="N342" t="s" s="4">
        <v>257</v>
      </c>
      <c r="O342" t="s" s="4">
        <v>258</v>
      </c>
      <c r="P342" t="s" s="4">
        <v>259</v>
      </c>
      <c r="Q342" t="s" s="4">
        <v>260</v>
      </c>
    </row>
    <row r="343" ht="45.0" customHeight="true">
      <c r="A343" t="s" s="4">
        <v>169</v>
      </c>
      <c r="B343" t="s" s="4">
        <v>1615</v>
      </c>
      <c r="C343" t="s" s="4">
        <v>261</v>
      </c>
      <c r="D343" t="s" s="4">
        <v>262</v>
      </c>
      <c r="E343" t="s" s="4">
        <v>252</v>
      </c>
      <c r="F343" t="s" s="4">
        <v>253</v>
      </c>
      <c r="G343" t="s" s="4">
        <v>254</v>
      </c>
      <c r="H343" t="s" s="4">
        <v>85</v>
      </c>
      <c r="I343" t="s" s="4">
        <v>255</v>
      </c>
      <c r="J343" t="s" s="4">
        <v>256</v>
      </c>
      <c r="K343" t="s" s="4">
        <v>6</v>
      </c>
      <c r="L343" t="s" s="4">
        <v>257</v>
      </c>
      <c r="M343" t="s" s="4">
        <v>8</v>
      </c>
      <c r="N343" t="s" s="4">
        <v>257</v>
      </c>
      <c r="O343" t="s" s="4">
        <v>258</v>
      </c>
      <c r="P343" t="s" s="4">
        <v>259</v>
      </c>
      <c r="Q343" t="s" s="4">
        <v>260</v>
      </c>
    </row>
    <row r="344" ht="45.0" customHeight="true">
      <c r="A344" t="s" s="4">
        <v>169</v>
      </c>
      <c r="B344" t="s" s="4">
        <v>1616</v>
      </c>
      <c r="C344" t="s" s="4">
        <v>261</v>
      </c>
      <c r="D344" t="s" s="4">
        <v>262</v>
      </c>
      <c r="E344" t="s" s="4">
        <v>252</v>
      </c>
      <c r="F344" t="s" s="4">
        <v>253</v>
      </c>
      <c r="G344" t="s" s="4">
        <v>254</v>
      </c>
      <c r="H344" t="s" s="4">
        <v>85</v>
      </c>
      <c r="I344" t="s" s="4">
        <v>255</v>
      </c>
      <c r="J344" t="s" s="4">
        <v>256</v>
      </c>
      <c r="K344" t="s" s="4">
        <v>6</v>
      </c>
      <c r="L344" t="s" s="4">
        <v>257</v>
      </c>
      <c r="M344" t="s" s="4">
        <v>8</v>
      </c>
      <c r="N344" t="s" s="4">
        <v>257</v>
      </c>
      <c r="O344" t="s" s="4">
        <v>258</v>
      </c>
      <c r="P344" t="s" s="4">
        <v>259</v>
      </c>
      <c r="Q344" t="s" s="4">
        <v>260</v>
      </c>
    </row>
    <row r="345" ht="45.0" customHeight="true">
      <c r="A345" t="s" s="4">
        <v>169</v>
      </c>
      <c r="B345" t="s" s="4">
        <v>1617</v>
      </c>
      <c r="C345" t="s" s="4">
        <v>261</v>
      </c>
      <c r="D345" t="s" s="4">
        <v>262</v>
      </c>
      <c r="E345" t="s" s="4">
        <v>252</v>
      </c>
      <c r="F345" t="s" s="4">
        <v>253</v>
      </c>
      <c r="G345" t="s" s="4">
        <v>254</v>
      </c>
      <c r="H345" t="s" s="4">
        <v>85</v>
      </c>
      <c r="I345" t="s" s="4">
        <v>255</v>
      </c>
      <c r="J345" t="s" s="4">
        <v>256</v>
      </c>
      <c r="K345" t="s" s="4">
        <v>6</v>
      </c>
      <c r="L345" t="s" s="4">
        <v>257</v>
      </c>
      <c r="M345" t="s" s="4">
        <v>8</v>
      </c>
      <c r="N345" t="s" s="4">
        <v>257</v>
      </c>
      <c r="O345" t="s" s="4">
        <v>258</v>
      </c>
      <c r="P345" t="s" s="4">
        <v>259</v>
      </c>
      <c r="Q345" t="s" s="4">
        <v>260</v>
      </c>
    </row>
    <row r="346" ht="45.0" customHeight="true">
      <c r="A346" t="s" s="4">
        <v>169</v>
      </c>
      <c r="B346" t="s" s="4">
        <v>1618</v>
      </c>
      <c r="C346" t="s" s="4">
        <v>261</v>
      </c>
      <c r="D346" t="s" s="4">
        <v>262</v>
      </c>
      <c r="E346" t="s" s="4">
        <v>252</v>
      </c>
      <c r="F346" t="s" s="4">
        <v>253</v>
      </c>
      <c r="G346" t="s" s="4">
        <v>254</v>
      </c>
      <c r="H346" t="s" s="4">
        <v>85</v>
      </c>
      <c r="I346" t="s" s="4">
        <v>255</v>
      </c>
      <c r="J346" t="s" s="4">
        <v>256</v>
      </c>
      <c r="K346" t="s" s="4">
        <v>6</v>
      </c>
      <c r="L346" t="s" s="4">
        <v>257</v>
      </c>
      <c r="M346" t="s" s="4">
        <v>8</v>
      </c>
      <c r="N346" t="s" s="4">
        <v>257</v>
      </c>
      <c r="O346" t="s" s="4">
        <v>258</v>
      </c>
      <c r="P346" t="s" s="4">
        <v>259</v>
      </c>
      <c r="Q346" t="s" s="4">
        <v>260</v>
      </c>
    </row>
    <row r="347" ht="45.0" customHeight="true">
      <c r="A347" t="s" s="4">
        <v>169</v>
      </c>
      <c r="B347" t="s" s="4">
        <v>1619</v>
      </c>
      <c r="C347" t="s" s="4">
        <v>261</v>
      </c>
      <c r="D347" t="s" s="4">
        <v>262</v>
      </c>
      <c r="E347" t="s" s="4">
        <v>252</v>
      </c>
      <c r="F347" t="s" s="4">
        <v>253</v>
      </c>
      <c r="G347" t="s" s="4">
        <v>254</v>
      </c>
      <c r="H347" t="s" s="4">
        <v>85</v>
      </c>
      <c r="I347" t="s" s="4">
        <v>255</v>
      </c>
      <c r="J347" t="s" s="4">
        <v>256</v>
      </c>
      <c r="K347" t="s" s="4">
        <v>6</v>
      </c>
      <c r="L347" t="s" s="4">
        <v>257</v>
      </c>
      <c r="M347" t="s" s="4">
        <v>8</v>
      </c>
      <c r="N347" t="s" s="4">
        <v>257</v>
      </c>
      <c r="O347" t="s" s="4">
        <v>258</v>
      </c>
      <c r="P347" t="s" s="4">
        <v>259</v>
      </c>
      <c r="Q347" t="s" s="4">
        <v>260</v>
      </c>
    </row>
    <row r="348" ht="45.0" customHeight="true">
      <c r="A348" t="s" s="4">
        <v>169</v>
      </c>
      <c r="B348" t="s" s="4">
        <v>1620</v>
      </c>
      <c r="C348" t="s" s="4">
        <v>261</v>
      </c>
      <c r="D348" t="s" s="4">
        <v>262</v>
      </c>
      <c r="E348" t="s" s="4">
        <v>252</v>
      </c>
      <c r="F348" t="s" s="4">
        <v>253</v>
      </c>
      <c r="G348" t="s" s="4">
        <v>254</v>
      </c>
      <c r="H348" t="s" s="4">
        <v>85</v>
      </c>
      <c r="I348" t="s" s="4">
        <v>255</v>
      </c>
      <c r="J348" t="s" s="4">
        <v>256</v>
      </c>
      <c r="K348" t="s" s="4">
        <v>6</v>
      </c>
      <c r="L348" t="s" s="4">
        <v>257</v>
      </c>
      <c r="M348" t="s" s="4">
        <v>8</v>
      </c>
      <c r="N348" t="s" s="4">
        <v>257</v>
      </c>
      <c r="O348" t="s" s="4">
        <v>258</v>
      </c>
      <c r="P348" t="s" s="4">
        <v>259</v>
      </c>
      <c r="Q348" t="s" s="4">
        <v>260</v>
      </c>
    </row>
    <row r="349" ht="45.0" customHeight="true">
      <c r="A349" t="s" s="4">
        <v>169</v>
      </c>
      <c r="B349" t="s" s="4">
        <v>1621</v>
      </c>
      <c r="C349" t="s" s="4">
        <v>261</v>
      </c>
      <c r="D349" t="s" s="4">
        <v>262</v>
      </c>
      <c r="E349" t="s" s="4">
        <v>252</v>
      </c>
      <c r="F349" t="s" s="4">
        <v>253</v>
      </c>
      <c r="G349" t="s" s="4">
        <v>254</v>
      </c>
      <c r="H349" t="s" s="4">
        <v>85</v>
      </c>
      <c r="I349" t="s" s="4">
        <v>255</v>
      </c>
      <c r="J349" t="s" s="4">
        <v>256</v>
      </c>
      <c r="K349" t="s" s="4">
        <v>6</v>
      </c>
      <c r="L349" t="s" s="4">
        <v>257</v>
      </c>
      <c r="M349" t="s" s="4">
        <v>8</v>
      </c>
      <c r="N349" t="s" s="4">
        <v>257</v>
      </c>
      <c r="O349" t="s" s="4">
        <v>258</v>
      </c>
      <c r="P349" t="s" s="4">
        <v>259</v>
      </c>
      <c r="Q349" t="s" s="4">
        <v>260</v>
      </c>
    </row>
    <row r="350" ht="45.0" customHeight="true">
      <c r="A350" t="s" s="4">
        <v>169</v>
      </c>
      <c r="B350" t="s" s="4">
        <v>1622</v>
      </c>
      <c r="C350" t="s" s="4">
        <v>261</v>
      </c>
      <c r="D350" t="s" s="4">
        <v>262</v>
      </c>
      <c r="E350" t="s" s="4">
        <v>252</v>
      </c>
      <c r="F350" t="s" s="4">
        <v>253</v>
      </c>
      <c r="G350" t="s" s="4">
        <v>254</v>
      </c>
      <c r="H350" t="s" s="4">
        <v>85</v>
      </c>
      <c r="I350" t="s" s="4">
        <v>255</v>
      </c>
      <c r="J350" t="s" s="4">
        <v>256</v>
      </c>
      <c r="K350" t="s" s="4">
        <v>6</v>
      </c>
      <c r="L350" t="s" s="4">
        <v>257</v>
      </c>
      <c r="M350" t="s" s="4">
        <v>8</v>
      </c>
      <c r="N350" t="s" s="4">
        <v>257</v>
      </c>
      <c r="O350" t="s" s="4">
        <v>258</v>
      </c>
      <c r="P350" t="s" s="4">
        <v>259</v>
      </c>
      <c r="Q350" t="s" s="4">
        <v>260</v>
      </c>
    </row>
    <row r="351" ht="45.0" customHeight="true">
      <c r="A351" t="s" s="4">
        <v>169</v>
      </c>
      <c r="B351" t="s" s="4">
        <v>1623</v>
      </c>
      <c r="C351" t="s" s="4">
        <v>261</v>
      </c>
      <c r="D351" t="s" s="4">
        <v>262</v>
      </c>
      <c r="E351" t="s" s="4">
        <v>252</v>
      </c>
      <c r="F351" t="s" s="4">
        <v>253</v>
      </c>
      <c r="G351" t="s" s="4">
        <v>254</v>
      </c>
      <c r="H351" t="s" s="4">
        <v>85</v>
      </c>
      <c r="I351" t="s" s="4">
        <v>255</v>
      </c>
      <c r="J351" t="s" s="4">
        <v>256</v>
      </c>
      <c r="K351" t="s" s="4">
        <v>6</v>
      </c>
      <c r="L351" t="s" s="4">
        <v>257</v>
      </c>
      <c r="M351" t="s" s="4">
        <v>8</v>
      </c>
      <c r="N351" t="s" s="4">
        <v>257</v>
      </c>
      <c r="O351" t="s" s="4">
        <v>258</v>
      </c>
      <c r="P351" t="s" s="4">
        <v>259</v>
      </c>
      <c r="Q351" t="s" s="4">
        <v>260</v>
      </c>
    </row>
    <row r="352" ht="45.0" customHeight="true">
      <c r="A352" t="s" s="4">
        <v>169</v>
      </c>
      <c r="B352" t="s" s="4">
        <v>1624</v>
      </c>
      <c r="C352" t="s" s="4">
        <v>261</v>
      </c>
      <c r="D352" t="s" s="4">
        <v>262</v>
      </c>
      <c r="E352" t="s" s="4">
        <v>252</v>
      </c>
      <c r="F352" t="s" s="4">
        <v>253</v>
      </c>
      <c r="G352" t="s" s="4">
        <v>254</v>
      </c>
      <c r="H352" t="s" s="4">
        <v>85</v>
      </c>
      <c r="I352" t="s" s="4">
        <v>255</v>
      </c>
      <c r="J352" t="s" s="4">
        <v>256</v>
      </c>
      <c r="K352" t="s" s="4">
        <v>6</v>
      </c>
      <c r="L352" t="s" s="4">
        <v>257</v>
      </c>
      <c r="M352" t="s" s="4">
        <v>8</v>
      </c>
      <c r="N352" t="s" s="4">
        <v>257</v>
      </c>
      <c r="O352" t="s" s="4">
        <v>258</v>
      </c>
      <c r="P352" t="s" s="4">
        <v>259</v>
      </c>
      <c r="Q352" t="s" s="4">
        <v>260</v>
      </c>
    </row>
    <row r="353" ht="45.0" customHeight="true">
      <c r="A353" t="s" s="4">
        <v>169</v>
      </c>
      <c r="B353" t="s" s="4">
        <v>1625</v>
      </c>
      <c r="C353" t="s" s="4">
        <v>261</v>
      </c>
      <c r="D353" t="s" s="4">
        <v>262</v>
      </c>
      <c r="E353" t="s" s="4">
        <v>252</v>
      </c>
      <c r="F353" t="s" s="4">
        <v>253</v>
      </c>
      <c r="G353" t="s" s="4">
        <v>254</v>
      </c>
      <c r="H353" t="s" s="4">
        <v>85</v>
      </c>
      <c r="I353" t="s" s="4">
        <v>255</v>
      </c>
      <c r="J353" t="s" s="4">
        <v>256</v>
      </c>
      <c r="K353" t="s" s="4">
        <v>6</v>
      </c>
      <c r="L353" t="s" s="4">
        <v>257</v>
      </c>
      <c r="M353" t="s" s="4">
        <v>8</v>
      </c>
      <c r="N353" t="s" s="4">
        <v>257</v>
      </c>
      <c r="O353" t="s" s="4">
        <v>258</v>
      </c>
      <c r="P353" t="s" s="4">
        <v>259</v>
      </c>
      <c r="Q353" t="s" s="4">
        <v>260</v>
      </c>
    </row>
    <row r="354" ht="45.0" customHeight="true">
      <c r="A354" t="s" s="4">
        <v>169</v>
      </c>
      <c r="B354" t="s" s="4">
        <v>1626</v>
      </c>
      <c r="C354" t="s" s="4">
        <v>261</v>
      </c>
      <c r="D354" t="s" s="4">
        <v>262</v>
      </c>
      <c r="E354" t="s" s="4">
        <v>252</v>
      </c>
      <c r="F354" t="s" s="4">
        <v>253</v>
      </c>
      <c r="G354" t="s" s="4">
        <v>254</v>
      </c>
      <c r="H354" t="s" s="4">
        <v>85</v>
      </c>
      <c r="I354" t="s" s="4">
        <v>255</v>
      </c>
      <c r="J354" t="s" s="4">
        <v>256</v>
      </c>
      <c r="K354" t="s" s="4">
        <v>6</v>
      </c>
      <c r="L354" t="s" s="4">
        <v>257</v>
      </c>
      <c r="M354" t="s" s="4">
        <v>8</v>
      </c>
      <c r="N354" t="s" s="4">
        <v>257</v>
      </c>
      <c r="O354" t="s" s="4">
        <v>258</v>
      </c>
      <c r="P354" t="s" s="4">
        <v>259</v>
      </c>
      <c r="Q354" t="s" s="4">
        <v>260</v>
      </c>
    </row>
    <row r="355" ht="45.0" customHeight="true">
      <c r="A355" t="s" s="4">
        <v>169</v>
      </c>
      <c r="B355" t="s" s="4">
        <v>1627</v>
      </c>
      <c r="C355" t="s" s="4">
        <v>261</v>
      </c>
      <c r="D355" t="s" s="4">
        <v>262</v>
      </c>
      <c r="E355" t="s" s="4">
        <v>252</v>
      </c>
      <c r="F355" t="s" s="4">
        <v>253</v>
      </c>
      <c r="G355" t="s" s="4">
        <v>254</v>
      </c>
      <c r="H355" t="s" s="4">
        <v>85</v>
      </c>
      <c r="I355" t="s" s="4">
        <v>255</v>
      </c>
      <c r="J355" t="s" s="4">
        <v>256</v>
      </c>
      <c r="K355" t="s" s="4">
        <v>6</v>
      </c>
      <c r="L355" t="s" s="4">
        <v>257</v>
      </c>
      <c r="M355" t="s" s="4">
        <v>8</v>
      </c>
      <c r="N355" t="s" s="4">
        <v>257</v>
      </c>
      <c r="O355" t="s" s="4">
        <v>258</v>
      </c>
      <c r="P355" t="s" s="4">
        <v>259</v>
      </c>
      <c r="Q355" t="s" s="4">
        <v>260</v>
      </c>
    </row>
    <row r="356" ht="45.0" customHeight="true">
      <c r="A356" t="s" s="4">
        <v>169</v>
      </c>
      <c r="B356" t="s" s="4">
        <v>1628</v>
      </c>
      <c r="C356" t="s" s="4">
        <v>261</v>
      </c>
      <c r="D356" t="s" s="4">
        <v>262</v>
      </c>
      <c r="E356" t="s" s="4">
        <v>252</v>
      </c>
      <c r="F356" t="s" s="4">
        <v>253</v>
      </c>
      <c r="G356" t="s" s="4">
        <v>254</v>
      </c>
      <c r="H356" t="s" s="4">
        <v>85</v>
      </c>
      <c r="I356" t="s" s="4">
        <v>255</v>
      </c>
      <c r="J356" t="s" s="4">
        <v>256</v>
      </c>
      <c r="K356" t="s" s="4">
        <v>6</v>
      </c>
      <c r="L356" t="s" s="4">
        <v>257</v>
      </c>
      <c r="M356" t="s" s="4">
        <v>8</v>
      </c>
      <c r="N356" t="s" s="4">
        <v>257</v>
      </c>
      <c r="O356" t="s" s="4">
        <v>258</v>
      </c>
      <c r="P356" t="s" s="4">
        <v>259</v>
      </c>
      <c r="Q356" t="s" s="4">
        <v>260</v>
      </c>
    </row>
    <row r="357" ht="45.0" customHeight="true">
      <c r="A357" t="s" s="4">
        <v>169</v>
      </c>
      <c r="B357" t="s" s="4">
        <v>1629</v>
      </c>
      <c r="C357" t="s" s="4">
        <v>261</v>
      </c>
      <c r="D357" t="s" s="4">
        <v>262</v>
      </c>
      <c r="E357" t="s" s="4">
        <v>252</v>
      </c>
      <c r="F357" t="s" s="4">
        <v>253</v>
      </c>
      <c r="G357" t="s" s="4">
        <v>254</v>
      </c>
      <c r="H357" t="s" s="4">
        <v>85</v>
      </c>
      <c r="I357" t="s" s="4">
        <v>255</v>
      </c>
      <c r="J357" t="s" s="4">
        <v>256</v>
      </c>
      <c r="K357" t="s" s="4">
        <v>6</v>
      </c>
      <c r="L357" t="s" s="4">
        <v>257</v>
      </c>
      <c r="M357" t="s" s="4">
        <v>8</v>
      </c>
      <c r="N357" t="s" s="4">
        <v>257</v>
      </c>
      <c r="O357" t="s" s="4">
        <v>258</v>
      </c>
      <c r="P357" t="s" s="4">
        <v>259</v>
      </c>
      <c r="Q357" t="s" s="4">
        <v>260</v>
      </c>
    </row>
    <row r="358" ht="45.0" customHeight="true">
      <c r="A358" t="s" s="4">
        <v>169</v>
      </c>
      <c r="B358" t="s" s="4">
        <v>1630</v>
      </c>
      <c r="C358" t="s" s="4">
        <v>261</v>
      </c>
      <c r="D358" t="s" s="4">
        <v>262</v>
      </c>
      <c r="E358" t="s" s="4">
        <v>252</v>
      </c>
      <c r="F358" t="s" s="4">
        <v>253</v>
      </c>
      <c r="G358" t="s" s="4">
        <v>254</v>
      </c>
      <c r="H358" t="s" s="4">
        <v>85</v>
      </c>
      <c r="I358" t="s" s="4">
        <v>255</v>
      </c>
      <c r="J358" t="s" s="4">
        <v>256</v>
      </c>
      <c r="K358" t="s" s="4">
        <v>6</v>
      </c>
      <c r="L358" t="s" s="4">
        <v>257</v>
      </c>
      <c r="M358" t="s" s="4">
        <v>8</v>
      </c>
      <c r="N358" t="s" s="4">
        <v>257</v>
      </c>
      <c r="O358" t="s" s="4">
        <v>258</v>
      </c>
      <c r="P358" t="s" s="4">
        <v>259</v>
      </c>
      <c r="Q358" t="s" s="4">
        <v>260</v>
      </c>
    </row>
    <row r="359" ht="45.0" customHeight="true">
      <c r="A359" t="s" s="4">
        <v>169</v>
      </c>
      <c r="B359" t="s" s="4">
        <v>1631</v>
      </c>
      <c r="C359" t="s" s="4">
        <v>261</v>
      </c>
      <c r="D359" t="s" s="4">
        <v>262</v>
      </c>
      <c r="E359" t="s" s="4">
        <v>252</v>
      </c>
      <c r="F359" t="s" s="4">
        <v>253</v>
      </c>
      <c r="G359" t="s" s="4">
        <v>254</v>
      </c>
      <c r="H359" t="s" s="4">
        <v>85</v>
      </c>
      <c r="I359" t="s" s="4">
        <v>255</v>
      </c>
      <c r="J359" t="s" s="4">
        <v>256</v>
      </c>
      <c r="K359" t="s" s="4">
        <v>6</v>
      </c>
      <c r="L359" t="s" s="4">
        <v>257</v>
      </c>
      <c r="M359" t="s" s="4">
        <v>8</v>
      </c>
      <c r="N359" t="s" s="4">
        <v>257</v>
      </c>
      <c r="O359" t="s" s="4">
        <v>258</v>
      </c>
      <c r="P359" t="s" s="4">
        <v>259</v>
      </c>
      <c r="Q359" t="s" s="4">
        <v>260</v>
      </c>
    </row>
    <row r="360" ht="45.0" customHeight="true">
      <c r="A360" t="s" s="4">
        <v>169</v>
      </c>
      <c r="B360" t="s" s="4">
        <v>1632</v>
      </c>
      <c r="C360" t="s" s="4">
        <v>261</v>
      </c>
      <c r="D360" t="s" s="4">
        <v>262</v>
      </c>
      <c r="E360" t="s" s="4">
        <v>252</v>
      </c>
      <c r="F360" t="s" s="4">
        <v>253</v>
      </c>
      <c r="G360" t="s" s="4">
        <v>254</v>
      </c>
      <c r="H360" t="s" s="4">
        <v>85</v>
      </c>
      <c r="I360" t="s" s="4">
        <v>255</v>
      </c>
      <c r="J360" t="s" s="4">
        <v>256</v>
      </c>
      <c r="K360" t="s" s="4">
        <v>6</v>
      </c>
      <c r="L360" t="s" s="4">
        <v>257</v>
      </c>
      <c r="M360" t="s" s="4">
        <v>8</v>
      </c>
      <c r="N360" t="s" s="4">
        <v>257</v>
      </c>
      <c r="O360" t="s" s="4">
        <v>258</v>
      </c>
      <c r="P360" t="s" s="4">
        <v>259</v>
      </c>
      <c r="Q360" t="s" s="4">
        <v>260</v>
      </c>
    </row>
    <row r="361" ht="45.0" customHeight="true">
      <c r="A361" t="s" s="4">
        <v>174</v>
      </c>
      <c r="B361" t="s" s="4">
        <v>1633</v>
      </c>
      <c r="C361" t="s" s="4">
        <v>261</v>
      </c>
      <c r="D361" t="s" s="4">
        <v>262</v>
      </c>
      <c r="E361" t="s" s="4">
        <v>252</v>
      </c>
      <c r="F361" t="s" s="4">
        <v>253</v>
      </c>
      <c r="G361" t="s" s="4">
        <v>254</v>
      </c>
      <c r="H361" t="s" s="4">
        <v>85</v>
      </c>
      <c r="I361" t="s" s="4">
        <v>255</v>
      </c>
      <c r="J361" t="s" s="4">
        <v>256</v>
      </c>
      <c r="K361" t="s" s="4">
        <v>6</v>
      </c>
      <c r="L361" t="s" s="4">
        <v>257</v>
      </c>
      <c r="M361" t="s" s="4">
        <v>8</v>
      </c>
      <c r="N361" t="s" s="4">
        <v>257</v>
      </c>
      <c r="O361" t="s" s="4">
        <v>258</v>
      </c>
      <c r="P361" t="s" s="4">
        <v>259</v>
      </c>
      <c r="Q361" t="s" s="4">
        <v>260</v>
      </c>
    </row>
    <row r="362" ht="45.0" customHeight="true">
      <c r="A362" t="s" s="4">
        <v>174</v>
      </c>
      <c r="B362" t="s" s="4">
        <v>1634</v>
      </c>
      <c r="C362" t="s" s="4">
        <v>261</v>
      </c>
      <c r="D362" t="s" s="4">
        <v>262</v>
      </c>
      <c r="E362" t="s" s="4">
        <v>252</v>
      </c>
      <c r="F362" t="s" s="4">
        <v>253</v>
      </c>
      <c r="G362" t="s" s="4">
        <v>254</v>
      </c>
      <c r="H362" t="s" s="4">
        <v>85</v>
      </c>
      <c r="I362" t="s" s="4">
        <v>255</v>
      </c>
      <c r="J362" t="s" s="4">
        <v>256</v>
      </c>
      <c r="K362" t="s" s="4">
        <v>6</v>
      </c>
      <c r="L362" t="s" s="4">
        <v>257</v>
      </c>
      <c r="M362" t="s" s="4">
        <v>8</v>
      </c>
      <c r="N362" t="s" s="4">
        <v>257</v>
      </c>
      <c r="O362" t="s" s="4">
        <v>258</v>
      </c>
      <c r="P362" t="s" s="4">
        <v>259</v>
      </c>
      <c r="Q362" t="s" s="4">
        <v>260</v>
      </c>
    </row>
    <row r="363" ht="45.0" customHeight="true">
      <c r="A363" t="s" s="4">
        <v>174</v>
      </c>
      <c r="B363" t="s" s="4">
        <v>1635</v>
      </c>
      <c r="C363" t="s" s="4">
        <v>261</v>
      </c>
      <c r="D363" t="s" s="4">
        <v>262</v>
      </c>
      <c r="E363" t="s" s="4">
        <v>252</v>
      </c>
      <c r="F363" t="s" s="4">
        <v>253</v>
      </c>
      <c r="G363" t="s" s="4">
        <v>254</v>
      </c>
      <c r="H363" t="s" s="4">
        <v>85</v>
      </c>
      <c r="I363" t="s" s="4">
        <v>255</v>
      </c>
      <c r="J363" t="s" s="4">
        <v>256</v>
      </c>
      <c r="K363" t="s" s="4">
        <v>6</v>
      </c>
      <c r="L363" t="s" s="4">
        <v>257</v>
      </c>
      <c r="M363" t="s" s="4">
        <v>8</v>
      </c>
      <c r="N363" t="s" s="4">
        <v>257</v>
      </c>
      <c r="O363" t="s" s="4">
        <v>258</v>
      </c>
      <c r="P363" t="s" s="4">
        <v>259</v>
      </c>
      <c r="Q363" t="s" s="4">
        <v>260</v>
      </c>
    </row>
    <row r="364" ht="45.0" customHeight="true">
      <c r="A364" t="s" s="4">
        <v>174</v>
      </c>
      <c r="B364" t="s" s="4">
        <v>1636</v>
      </c>
      <c r="C364" t="s" s="4">
        <v>261</v>
      </c>
      <c r="D364" t="s" s="4">
        <v>262</v>
      </c>
      <c r="E364" t="s" s="4">
        <v>252</v>
      </c>
      <c r="F364" t="s" s="4">
        <v>253</v>
      </c>
      <c r="G364" t="s" s="4">
        <v>254</v>
      </c>
      <c r="H364" t="s" s="4">
        <v>85</v>
      </c>
      <c r="I364" t="s" s="4">
        <v>255</v>
      </c>
      <c r="J364" t="s" s="4">
        <v>256</v>
      </c>
      <c r="K364" t="s" s="4">
        <v>6</v>
      </c>
      <c r="L364" t="s" s="4">
        <v>257</v>
      </c>
      <c r="M364" t="s" s="4">
        <v>8</v>
      </c>
      <c r="N364" t="s" s="4">
        <v>257</v>
      </c>
      <c r="O364" t="s" s="4">
        <v>258</v>
      </c>
      <c r="P364" t="s" s="4">
        <v>259</v>
      </c>
      <c r="Q364" t="s" s="4">
        <v>260</v>
      </c>
    </row>
    <row r="365" ht="45.0" customHeight="true">
      <c r="A365" t="s" s="4">
        <v>174</v>
      </c>
      <c r="B365" t="s" s="4">
        <v>1637</v>
      </c>
      <c r="C365" t="s" s="4">
        <v>261</v>
      </c>
      <c r="D365" t="s" s="4">
        <v>262</v>
      </c>
      <c r="E365" t="s" s="4">
        <v>252</v>
      </c>
      <c r="F365" t="s" s="4">
        <v>253</v>
      </c>
      <c r="G365" t="s" s="4">
        <v>254</v>
      </c>
      <c r="H365" t="s" s="4">
        <v>85</v>
      </c>
      <c r="I365" t="s" s="4">
        <v>255</v>
      </c>
      <c r="J365" t="s" s="4">
        <v>256</v>
      </c>
      <c r="K365" t="s" s="4">
        <v>6</v>
      </c>
      <c r="L365" t="s" s="4">
        <v>257</v>
      </c>
      <c r="M365" t="s" s="4">
        <v>8</v>
      </c>
      <c r="N365" t="s" s="4">
        <v>257</v>
      </c>
      <c r="O365" t="s" s="4">
        <v>258</v>
      </c>
      <c r="P365" t="s" s="4">
        <v>259</v>
      </c>
      <c r="Q365" t="s" s="4">
        <v>260</v>
      </c>
    </row>
    <row r="366" ht="45.0" customHeight="true">
      <c r="A366" t="s" s="4">
        <v>174</v>
      </c>
      <c r="B366" t="s" s="4">
        <v>1638</v>
      </c>
      <c r="C366" t="s" s="4">
        <v>261</v>
      </c>
      <c r="D366" t="s" s="4">
        <v>262</v>
      </c>
      <c r="E366" t="s" s="4">
        <v>252</v>
      </c>
      <c r="F366" t="s" s="4">
        <v>253</v>
      </c>
      <c r="G366" t="s" s="4">
        <v>254</v>
      </c>
      <c r="H366" t="s" s="4">
        <v>85</v>
      </c>
      <c r="I366" t="s" s="4">
        <v>255</v>
      </c>
      <c r="J366" t="s" s="4">
        <v>256</v>
      </c>
      <c r="K366" t="s" s="4">
        <v>6</v>
      </c>
      <c r="L366" t="s" s="4">
        <v>257</v>
      </c>
      <c r="M366" t="s" s="4">
        <v>8</v>
      </c>
      <c r="N366" t="s" s="4">
        <v>257</v>
      </c>
      <c r="O366" t="s" s="4">
        <v>258</v>
      </c>
      <c r="P366" t="s" s="4">
        <v>259</v>
      </c>
      <c r="Q366" t="s" s="4">
        <v>260</v>
      </c>
    </row>
    <row r="367" ht="45.0" customHeight="true">
      <c r="A367" t="s" s="4">
        <v>174</v>
      </c>
      <c r="B367" t="s" s="4">
        <v>1639</v>
      </c>
      <c r="C367" t="s" s="4">
        <v>261</v>
      </c>
      <c r="D367" t="s" s="4">
        <v>262</v>
      </c>
      <c r="E367" t="s" s="4">
        <v>252</v>
      </c>
      <c r="F367" t="s" s="4">
        <v>253</v>
      </c>
      <c r="G367" t="s" s="4">
        <v>254</v>
      </c>
      <c r="H367" t="s" s="4">
        <v>85</v>
      </c>
      <c r="I367" t="s" s="4">
        <v>255</v>
      </c>
      <c r="J367" t="s" s="4">
        <v>256</v>
      </c>
      <c r="K367" t="s" s="4">
        <v>6</v>
      </c>
      <c r="L367" t="s" s="4">
        <v>257</v>
      </c>
      <c r="M367" t="s" s="4">
        <v>8</v>
      </c>
      <c r="N367" t="s" s="4">
        <v>257</v>
      </c>
      <c r="O367" t="s" s="4">
        <v>258</v>
      </c>
      <c r="P367" t="s" s="4">
        <v>259</v>
      </c>
      <c r="Q367" t="s" s="4">
        <v>260</v>
      </c>
    </row>
    <row r="368" ht="45.0" customHeight="true">
      <c r="A368" t="s" s="4">
        <v>174</v>
      </c>
      <c r="B368" t="s" s="4">
        <v>1640</v>
      </c>
      <c r="C368" t="s" s="4">
        <v>261</v>
      </c>
      <c r="D368" t="s" s="4">
        <v>262</v>
      </c>
      <c r="E368" t="s" s="4">
        <v>252</v>
      </c>
      <c r="F368" t="s" s="4">
        <v>253</v>
      </c>
      <c r="G368" t="s" s="4">
        <v>254</v>
      </c>
      <c r="H368" t="s" s="4">
        <v>85</v>
      </c>
      <c r="I368" t="s" s="4">
        <v>255</v>
      </c>
      <c r="J368" t="s" s="4">
        <v>256</v>
      </c>
      <c r="K368" t="s" s="4">
        <v>6</v>
      </c>
      <c r="L368" t="s" s="4">
        <v>257</v>
      </c>
      <c r="M368" t="s" s="4">
        <v>8</v>
      </c>
      <c r="N368" t="s" s="4">
        <v>257</v>
      </c>
      <c r="O368" t="s" s="4">
        <v>258</v>
      </c>
      <c r="P368" t="s" s="4">
        <v>259</v>
      </c>
      <c r="Q368" t="s" s="4">
        <v>260</v>
      </c>
    </row>
    <row r="369" ht="45.0" customHeight="true">
      <c r="A369" t="s" s="4">
        <v>174</v>
      </c>
      <c r="B369" t="s" s="4">
        <v>1641</v>
      </c>
      <c r="C369" t="s" s="4">
        <v>261</v>
      </c>
      <c r="D369" t="s" s="4">
        <v>262</v>
      </c>
      <c r="E369" t="s" s="4">
        <v>252</v>
      </c>
      <c r="F369" t="s" s="4">
        <v>253</v>
      </c>
      <c r="G369" t="s" s="4">
        <v>254</v>
      </c>
      <c r="H369" t="s" s="4">
        <v>85</v>
      </c>
      <c r="I369" t="s" s="4">
        <v>255</v>
      </c>
      <c r="J369" t="s" s="4">
        <v>256</v>
      </c>
      <c r="K369" t="s" s="4">
        <v>6</v>
      </c>
      <c r="L369" t="s" s="4">
        <v>257</v>
      </c>
      <c r="M369" t="s" s="4">
        <v>8</v>
      </c>
      <c r="N369" t="s" s="4">
        <v>257</v>
      </c>
      <c r="O369" t="s" s="4">
        <v>258</v>
      </c>
      <c r="P369" t="s" s="4">
        <v>259</v>
      </c>
      <c r="Q369" t="s" s="4">
        <v>260</v>
      </c>
    </row>
    <row r="370" ht="45.0" customHeight="true">
      <c r="A370" t="s" s="4">
        <v>174</v>
      </c>
      <c r="B370" t="s" s="4">
        <v>1642</v>
      </c>
      <c r="C370" t="s" s="4">
        <v>261</v>
      </c>
      <c r="D370" t="s" s="4">
        <v>262</v>
      </c>
      <c r="E370" t="s" s="4">
        <v>252</v>
      </c>
      <c r="F370" t="s" s="4">
        <v>253</v>
      </c>
      <c r="G370" t="s" s="4">
        <v>254</v>
      </c>
      <c r="H370" t="s" s="4">
        <v>85</v>
      </c>
      <c r="I370" t="s" s="4">
        <v>255</v>
      </c>
      <c r="J370" t="s" s="4">
        <v>256</v>
      </c>
      <c r="K370" t="s" s="4">
        <v>6</v>
      </c>
      <c r="L370" t="s" s="4">
        <v>257</v>
      </c>
      <c r="M370" t="s" s="4">
        <v>8</v>
      </c>
      <c r="N370" t="s" s="4">
        <v>257</v>
      </c>
      <c r="O370" t="s" s="4">
        <v>258</v>
      </c>
      <c r="P370" t="s" s="4">
        <v>259</v>
      </c>
      <c r="Q370" t="s" s="4">
        <v>260</v>
      </c>
    </row>
    <row r="371" ht="45.0" customHeight="true">
      <c r="A371" t="s" s="4">
        <v>174</v>
      </c>
      <c r="B371" t="s" s="4">
        <v>1643</v>
      </c>
      <c r="C371" t="s" s="4">
        <v>261</v>
      </c>
      <c r="D371" t="s" s="4">
        <v>262</v>
      </c>
      <c r="E371" t="s" s="4">
        <v>252</v>
      </c>
      <c r="F371" t="s" s="4">
        <v>253</v>
      </c>
      <c r="G371" t="s" s="4">
        <v>254</v>
      </c>
      <c r="H371" t="s" s="4">
        <v>85</v>
      </c>
      <c r="I371" t="s" s="4">
        <v>255</v>
      </c>
      <c r="J371" t="s" s="4">
        <v>256</v>
      </c>
      <c r="K371" t="s" s="4">
        <v>6</v>
      </c>
      <c r="L371" t="s" s="4">
        <v>257</v>
      </c>
      <c r="M371" t="s" s="4">
        <v>8</v>
      </c>
      <c r="N371" t="s" s="4">
        <v>257</v>
      </c>
      <c r="O371" t="s" s="4">
        <v>258</v>
      </c>
      <c r="P371" t="s" s="4">
        <v>259</v>
      </c>
      <c r="Q371" t="s" s="4">
        <v>260</v>
      </c>
    </row>
    <row r="372" ht="45.0" customHeight="true">
      <c r="A372" t="s" s="4">
        <v>174</v>
      </c>
      <c r="B372" t="s" s="4">
        <v>1644</v>
      </c>
      <c r="C372" t="s" s="4">
        <v>261</v>
      </c>
      <c r="D372" t="s" s="4">
        <v>262</v>
      </c>
      <c r="E372" t="s" s="4">
        <v>252</v>
      </c>
      <c r="F372" t="s" s="4">
        <v>253</v>
      </c>
      <c r="G372" t="s" s="4">
        <v>254</v>
      </c>
      <c r="H372" t="s" s="4">
        <v>85</v>
      </c>
      <c r="I372" t="s" s="4">
        <v>255</v>
      </c>
      <c r="J372" t="s" s="4">
        <v>256</v>
      </c>
      <c r="K372" t="s" s="4">
        <v>6</v>
      </c>
      <c r="L372" t="s" s="4">
        <v>257</v>
      </c>
      <c r="M372" t="s" s="4">
        <v>8</v>
      </c>
      <c r="N372" t="s" s="4">
        <v>257</v>
      </c>
      <c r="O372" t="s" s="4">
        <v>258</v>
      </c>
      <c r="P372" t="s" s="4">
        <v>259</v>
      </c>
      <c r="Q372" t="s" s="4">
        <v>260</v>
      </c>
    </row>
    <row r="373" ht="45.0" customHeight="true">
      <c r="A373" t="s" s="4">
        <v>174</v>
      </c>
      <c r="B373" t="s" s="4">
        <v>1645</v>
      </c>
      <c r="C373" t="s" s="4">
        <v>261</v>
      </c>
      <c r="D373" t="s" s="4">
        <v>262</v>
      </c>
      <c r="E373" t="s" s="4">
        <v>252</v>
      </c>
      <c r="F373" t="s" s="4">
        <v>253</v>
      </c>
      <c r="G373" t="s" s="4">
        <v>254</v>
      </c>
      <c r="H373" t="s" s="4">
        <v>85</v>
      </c>
      <c r="I373" t="s" s="4">
        <v>255</v>
      </c>
      <c r="J373" t="s" s="4">
        <v>256</v>
      </c>
      <c r="K373" t="s" s="4">
        <v>6</v>
      </c>
      <c r="L373" t="s" s="4">
        <v>257</v>
      </c>
      <c r="M373" t="s" s="4">
        <v>8</v>
      </c>
      <c r="N373" t="s" s="4">
        <v>257</v>
      </c>
      <c r="O373" t="s" s="4">
        <v>258</v>
      </c>
      <c r="P373" t="s" s="4">
        <v>259</v>
      </c>
      <c r="Q373" t="s" s="4">
        <v>260</v>
      </c>
    </row>
    <row r="374" ht="45.0" customHeight="true">
      <c r="A374" t="s" s="4">
        <v>174</v>
      </c>
      <c r="B374" t="s" s="4">
        <v>1646</v>
      </c>
      <c r="C374" t="s" s="4">
        <v>261</v>
      </c>
      <c r="D374" t="s" s="4">
        <v>262</v>
      </c>
      <c r="E374" t="s" s="4">
        <v>252</v>
      </c>
      <c r="F374" t="s" s="4">
        <v>253</v>
      </c>
      <c r="G374" t="s" s="4">
        <v>254</v>
      </c>
      <c r="H374" t="s" s="4">
        <v>85</v>
      </c>
      <c r="I374" t="s" s="4">
        <v>255</v>
      </c>
      <c r="J374" t="s" s="4">
        <v>256</v>
      </c>
      <c r="K374" t="s" s="4">
        <v>6</v>
      </c>
      <c r="L374" t="s" s="4">
        <v>257</v>
      </c>
      <c r="M374" t="s" s="4">
        <v>8</v>
      </c>
      <c r="N374" t="s" s="4">
        <v>257</v>
      </c>
      <c r="O374" t="s" s="4">
        <v>258</v>
      </c>
      <c r="P374" t="s" s="4">
        <v>259</v>
      </c>
      <c r="Q374" t="s" s="4">
        <v>260</v>
      </c>
    </row>
    <row r="375" ht="45.0" customHeight="true">
      <c r="A375" t="s" s="4">
        <v>174</v>
      </c>
      <c r="B375" t="s" s="4">
        <v>1647</v>
      </c>
      <c r="C375" t="s" s="4">
        <v>261</v>
      </c>
      <c r="D375" t="s" s="4">
        <v>262</v>
      </c>
      <c r="E375" t="s" s="4">
        <v>252</v>
      </c>
      <c r="F375" t="s" s="4">
        <v>253</v>
      </c>
      <c r="G375" t="s" s="4">
        <v>254</v>
      </c>
      <c r="H375" t="s" s="4">
        <v>85</v>
      </c>
      <c r="I375" t="s" s="4">
        <v>255</v>
      </c>
      <c r="J375" t="s" s="4">
        <v>256</v>
      </c>
      <c r="K375" t="s" s="4">
        <v>6</v>
      </c>
      <c r="L375" t="s" s="4">
        <v>257</v>
      </c>
      <c r="M375" t="s" s="4">
        <v>8</v>
      </c>
      <c r="N375" t="s" s="4">
        <v>257</v>
      </c>
      <c r="O375" t="s" s="4">
        <v>258</v>
      </c>
      <c r="P375" t="s" s="4">
        <v>259</v>
      </c>
      <c r="Q375" t="s" s="4">
        <v>260</v>
      </c>
    </row>
    <row r="376" ht="45.0" customHeight="true">
      <c r="A376" t="s" s="4">
        <v>174</v>
      </c>
      <c r="B376" t="s" s="4">
        <v>1648</v>
      </c>
      <c r="C376" t="s" s="4">
        <v>261</v>
      </c>
      <c r="D376" t="s" s="4">
        <v>262</v>
      </c>
      <c r="E376" t="s" s="4">
        <v>252</v>
      </c>
      <c r="F376" t="s" s="4">
        <v>253</v>
      </c>
      <c r="G376" t="s" s="4">
        <v>254</v>
      </c>
      <c r="H376" t="s" s="4">
        <v>85</v>
      </c>
      <c r="I376" t="s" s="4">
        <v>255</v>
      </c>
      <c r="J376" t="s" s="4">
        <v>256</v>
      </c>
      <c r="K376" t="s" s="4">
        <v>6</v>
      </c>
      <c r="L376" t="s" s="4">
        <v>257</v>
      </c>
      <c r="M376" t="s" s="4">
        <v>8</v>
      </c>
      <c r="N376" t="s" s="4">
        <v>257</v>
      </c>
      <c r="O376" t="s" s="4">
        <v>258</v>
      </c>
      <c r="P376" t="s" s="4">
        <v>259</v>
      </c>
      <c r="Q376" t="s" s="4">
        <v>260</v>
      </c>
    </row>
    <row r="377" ht="45.0" customHeight="true">
      <c r="A377" t="s" s="4">
        <v>174</v>
      </c>
      <c r="B377" t="s" s="4">
        <v>1649</v>
      </c>
      <c r="C377" t="s" s="4">
        <v>261</v>
      </c>
      <c r="D377" t="s" s="4">
        <v>262</v>
      </c>
      <c r="E377" t="s" s="4">
        <v>252</v>
      </c>
      <c r="F377" t="s" s="4">
        <v>253</v>
      </c>
      <c r="G377" t="s" s="4">
        <v>254</v>
      </c>
      <c r="H377" t="s" s="4">
        <v>85</v>
      </c>
      <c r="I377" t="s" s="4">
        <v>255</v>
      </c>
      <c r="J377" t="s" s="4">
        <v>256</v>
      </c>
      <c r="K377" t="s" s="4">
        <v>6</v>
      </c>
      <c r="L377" t="s" s="4">
        <v>257</v>
      </c>
      <c r="M377" t="s" s="4">
        <v>8</v>
      </c>
      <c r="N377" t="s" s="4">
        <v>257</v>
      </c>
      <c r="O377" t="s" s="4">
        <v>258</v>
      </c>
      <c r="P377" t="s" s="4">
        <v>259</v>
      </c>
      <c r="Q377" t="s" s="4">
        <v>260</v>
      </c>
    </row>
    <row r="378" ht="45.0" customHeight="true">
      <c r="A378" t="s" s="4">
        <v>174</v>
      </c>
      <c r="B378" t="s" s="4">
        <v>1650</v>
      </c>
      <c r="C378" t="s" s="4">
        <v>261</v>
      </c>
      <c r="D378" t="s" s="4">
        <v>262</v>
      </c>
      <c r="E378" t="s" s="4">
        <v>252</v>
      </c>
      <c r="F378" t="s" s="4">
        <v>253</v>
      </c>
      <c r="G378" t="s" s="4">
        <v>254</v>
      </c>
      <c r="H378" t="s" s="4">
        <v>85</v>
      </c>
      <c r="I378" t="s" s="4">
        <v>255</v>
      </c>
      <c r="J378" t="s" s="4">
        <v>256</v>
      </c>
      <c r="K378" t="s" s="4">
        <v>6</v>
      </c>
      <c r="L378" t="s" s="4">
        <v>257</v>
      </c>
      <c r="M378" t="s" s="4">
        <v>8</v>
      </c>
      <c r="N378" t="s" s="4">
        <v>257</v>
      </c>
      <c r="O378" t="s" s="4">
        <v>258</v>
      </c>
      <c r="P378" t="s" s="4">
        <v>259</v>
      </c>
      <c r="Q378" t="s" s="4">
        <v>260</v>
      </c>
    </row>
    <row r="379" ht="45.0" customHeight="true">
      <c r="A379" t="s" s="4">
        <v>174</v>
      </c>
      <c r="B379" t="s" s="4">
        <v>1651</v>
      </c>
      <c r="C379" t="s" s="4">
        <v>261</v>
      </c>
      <c r="D379" t="s" s="4">
        <v>262</v>
      </c>
      <c r="E379" t="s" s="4">
        <v>252</v>
      </c>
      <c r="F379" t="s" s="4">
        <v>253</v>
      </c>
      <c r="G379" t="s" s="4">
        <v>254</v>
      </c>
      <c r="H379" t="s" s="4">
        <v>85</v>
      </c>
      <c r="I379" t="s" s="4">
        <v>255</v>
      </c>
      <c r="J379" t="s" s="4">
        <v>256</v>
      </c>
      <c r="K379" t="s" s="4">
        <v>6</v>
      </c>
      <c r="L379" t="s" s="4">
        <v>257</v>
      </c>
      <c r="M379" t="s" s="4">
        <v>8</v>
      </c>
      <c r="N379" t="s" s="4">
        <v>257</v>
      </c>
      <c r="O379" t="s" s="4">
        <v>258</v>
      </c>
      <c r="P379" t="s" s="4">
        <v>259</v>
      </c>
      <c r="Q379" t="s" s="4">
        <v>260</v>
      </c>
    </row>
    <row r="380" ht="45.0" customHeight="true">
      <c r="A380" t="s" s="4">
        <v>174</v>
      </c>
      <c r="B380" t="s" s="4">
        <v>1652</v>
      </c>
      <c r="C380" t="s" s="4">
        <v>261</v>
      </c>
      <c r="D380" t="s" s="4">
        <v>262</v>
      </c>
      <c r="E380" t="s" s="4">
        <v>252</v>
      </c>
      <c r="F380" t="s" s="4">
        <v>253</v>
      </c>
      <c r="G380" t="s" s="4">
        <v>254</v>
      </c>
      <c r="H380" t="s" s="4">
        <v>85</v>
      </c>
      <c r="I380" t="s" s="4">
        <v>255</v>
      </c>
      <c r="J380" t="s" s="4">
        <v>256</v>
      </c>
      <c r="K380" t="s" s="4">
        <v>6</v>
      </c>
      <c r="L380" t="s" s="4">
        <v>257</v>
      </c>
      <c r="M380" t="s" s="4">
        <v>8</v>
      </c>
      <c r="N380" t="s" s="4">
        <v>257</v>
      </c>
      <c r="O380" t="s" s="4">
        <v>258</v>
      </c>
      <c r="P380" t="s" s="4">
        <v>259</v>
      </c>
      <c r="Q380" t="s" s="4">
        <v>260</v>
      </c>
    </row>
    <row r="381" ht="45.0" customHeight="true">
      <c r="A381" t="s" s="4">
        <v>174</v>
      </c>
      <c r="B381" t="s" s="4">
        <v>1653</v>
      </c>
      <c r="C381" t="s" s="4">
        <v>261</v>
      </c>
      <c r="D381" t="s" s="4">
        <v>262</v>
      </c>
      <c r="E381" t="s" s="4">
        <v>252</v>
      </c>
      <c r="F381" t="s" s="4">
        <v>253</v>
      </c>
      <c r="G381" t="s" s="4">
        <v>254</v>
      </c>
      <c r="H381" t="s" s="4">
        <v>85</v>
      </c>
      <c r="I381" t="s" s="4">
        <v>255</v>
      </c>
      <c r="J381" t="s" s="4">
        <v>256</v>
      </c>
      <c r="K381" t="s" s="4">
        <v>6</v>
      </c>
      <c r="L381" t="s" s="4">
        <v>257</v>
      </c>
      <c r="M381" t="s" s="4">
        <v>8</v>
      </c>
      <c r="N381" t="s" s="4">
        <v>257</v>
      </c>
      <c r="O381" t="s" s="4">
        <v>258</v>
      </c>
      <c r="P381" t="s" s="4">
        <v>259</v>
      </c>
      <c r="Q381" t="s" s="4">
        <v>260</v>
      </c>
    </row>
    <row r="382" ht="45.0" customHeight="true">
      <c r="A382" t="s" s="4">
        <v>179</v>
      </c>
      <c r="B382" t="s" s="4">
        <v>1654</v>
      </c>
      <c r="C382" t="s" s="4">
        <v>261</v>
      </c>
      <c r="D382" t="s" s="4">
        <v>262</v>
      </c>
      <c r="E382" t="s" s="4">
        <v>252</v>
      </c>
      <c r="F382" t="s" s="4">
        <v>253</v>
      </c>
      <c r="G382" t="s" s="4">
        <v>254</v>
      </c>
      <c r="H382" t="s" s="4">
        <v>85</v>
      </c>
      <c r="I382" t="s" s="4">
        <v>255</v>
      </c>
      <c r="J382" t="s" s="4">
        <v>256</v>
      </c>
      <c r="K382" t="s" s="4">
        <v>6</v>
      </c>
      <c r="L382" t="s" s="4">
        <v>257</v>
      </c>
      <c r="M382" t="s" s="4">
        <v>8</v>
      </c>
      <c r="N382" t="s" s="4">
        <v>257</v>
      </c>
      <c r="O382" t="s" s="4">
        <v>258</v>
      </c>
      <c r="P382" t="s" s="4">
        <v>259</v>
      </c>
      <c r="Q382" t="s" s="4">
        <v>260</v>
      </c>
    </row>
    <row r="383" ht="45.0" customHeight="true">
      <c r="A383" t="s" s="4">
        <v>179</v>
      </c>
      <c r="B383" t="s" s="4">
        <v>1655</v>
      </c>
      <c r="C383" t="s" s="4">
        <v>261</v>
      </c>
      <c r="D383" t="s" s="4">
        <v>262</v>
      </c>
      <c r="E383" t="s" s="4">
        <v>252</v>
      </c>
      <c r="F383" t="s" s="4">
        <v>253</v>
      </c>
      <c r="G383" t="s" s="4">
        <v>254</v>
      </c>
      <c r="H383" t="s" s="4">
        <v>85</v>
      </c>
      <c r="I383" t="s" s="4">
        <v>255</v>
      </c>
      <c r="J383" t="s" s="4">
        <v>256</v>
      </c>
      <c r="K383" t="s" s="4">
        <v>6</v>
      </c>
      <c r="L383" t="s" s="4">
        <v>257</v>
      </c>
      <c r="M383" t="s" s="4">
        <v>8</v>
      </c>
      <c r="N383" t="s" s="4">
        <v>257</v>
      </c>
      <c r="O383" t="s" s="4">
        <v>258</v>
      </c>
      <c r="P383" t="s" s="4">
        <v>259</v>
      </c>
      <c r="Q383" t="s" s="4">
        <v>260</v>
      </c>
    </row>
    <row r="384" ht="45.0" customHeight="true">
      <c r="A384" t="s" s="4">
        <v>179</v>
      </c>
      <c r="B384" t="s" s="4">
        <v>1656</v>
      </c>
      <c r="C384" t="s" s="4">
        <v>261</v>
      </c>
      <c r="D384" t="s" s="4">
        <v>262</v>
      </c>
      <c r="E384" t="s" s="4">
        <v>252</v>
      </c>
      <c r="F384" t="s" s="4">
        <v>253</v>
      </c>
      <c r="G384" t="s" s="4">
        <v>254</v>
      </c>
      <c r="H384" t="s" s="4">
        <v>85</v>
      </c>
      <c r="I384" t="s" s="4">
        <v>255</v>
      </c>
      <c r="J384" t="s" s="4">
        <v>256</v>
      </c>
      <c r="K384" t="s" s="4">
        <v>6</v>
      </c>
      <c r="L384" t="s" s="4">
        <v>257</v>
      </c>
      <c r="M384" t="s" s="4">
        <v>8</v>
      </c>
      <c r="N384" t="s" s="4">
        <v>257</v>
      </c>
      <c r="O384" t="s" s="4">
        <v>258</v>
      </c>
      <c r="P384" t="s" s="4">
        <v>259</v>
      </c>
      <c r="Q384" t="s" s="4">
        <v>260</v>
      </c>
    </row>
    <row r="385" ht="45.0" customHeight="true">
      <c r="A385" t="s" s="4">
        <v>179</v>
      </c>
      <c r="B385" t="s" s="4">
        <v>1657</v>
      </c>
      <c r="C385" t="s" s="4">
        <v>261</v>
      </c>
      <c r="D385" t="s" s="4">
        <v>262</v>
      </c>
      <c r="E385" t="s" s="4">
        <v>252</v>
      </c>
      <c r="F385" t="s" s="4">
        <v>253</v>
      </c>
      <c r="G385" t="s" s="4">
        <v>254</v>
      </c>
      <c r="H385" t="s" s="4">
        <v>85</v>
      </c>
      <c r="I385" t="s" s="4">
        <v>255</v>
      </c>
      <c r="J385" t="s" s="4">
        <v>256</v>
      </c>
      <c r="K385" t="s" s="4">
        <v>6</v>
      </c>
      <c r="L385" t="s" s="4">
        <v>257</v>
      </c>
      <c r="M385" t="s" s="4">
        <v>8</v>
      </c>
      <c r="N385" t="s" s="4">
        <v>257</v>
      </c>
      <c r="O385" t="s" s="4">
        <v>258</v>
      </c>
      <c r="P385" t="s" s="4">
        <v>259</v>
      </c>
      <c r="Q385" t="s" s="4">
        <v>260</v>
      </c>
    </row>
    <row r="386" ht="45.0" customHeight="true">
      <c r="A386" t="s" s="4">
        <v>179</v>
      </c>
      <c r="B386" t="s" s="4">
        <v>1658</v>
      </c>
      <c r="C386" t="s" s="4">
        <v>261</v>
      </c>
      <c r="D386" t="s" s="4">
        <v>262</v>
      </c>
      <c r="E386" t="s" s="4">
        <v>252</v>
      </c>
      <c r="F386" t="s" s="4">
        <v>253</v>
      </c>
      <c r="G386" t="s" s="4">
        <v>254</v>
      </c>
      <c r="H386" t="s" s="4">
        <v>85</v>
      </c>
      <c r="I386" t="s" s="4">
        <v>255</v>
      </c>
      <c r="J386" t="s" s="4">
        <v>256</v>
      </c>
      <c r="K386" t="s" s="4">
        <v>6</v>
      </c>
      <c r="L386" t="s" s="4">
        <v>257</v>
      </c>
      <c r="M386" t="s" s="4">
        <v>8</v>
      </c>
      <c r="N386" t="s" s="4">
        <v>257</v>
      </c>
      <c r="O386" t="s" s="4">
        <v>258</v>
      </c>
      <c r="P386" t="s" s="4">
        <v>259</v>
      </c>
      <c r="Q386" t="s" s="4">
        <v>260</v>
      </c>
    </row>
    <row r="387" ht="45.0" customHeight="true">
      <c r="A387" t="s" s="4">
        <v>179</v>
      </c>
      <c r="B387" t="s" s="4">
        <v>1659</v>
      </c>
      <c r="C387" t="s" s="4">
        <v>261</v>
      </c>
      <c r="D387" t="s" s="4">
        <v>262</v>
      </c>
      <c r="E387" t="s" s="4">
        <v>252</v>
      </c>
      <c r="F387" t="s" s="4">
        <v>253</v>
      </c>
      <c r="G387" t="s" s="4">
        <v>254</v>
      </c>
      <c r="H387" t="s" s="4">
        <v>85</v>
      </c>
      <c r="I387" t="s" s="4">
        <v>255</v>
      </c>
      <c r="J387" t="s" s="4">
        <v>256</v>
      </c>
      <c r="K387" t="s" s="4">
        <v>6</v>
      </c>
      <c r="L387" t="s" s="4">
        <v>257</v>
      </c>
      <c r="M387" t="s" s="4">
        <v>8</v>
      </c>
      <c r="N387" t="s" s="4">
        <v>257</v>
      </c>
      <c r="O387" t="s" s="4">
        <v>258</v>
      </c>
      <c r="P387" t="s" s="4">
        <v>259</v>
      </c>
      <c r="Q387" t="s" s="4">
        <v>260</v>
      </c>
    </row>
    <row r="388" ht="45.0" customHeight="true">
      <c r="A388" t="s" s="4">
        <v>179</v>
      </c>
      <c r="B388" t="s" s="4">
        <v>1660</v>
      </c>
      <c r="C388" t="s" s="4">
        <v>261</v>
      </c>
      <c r="D388" t="s" s="4">
        <v>262</v>
      </c>
      <c r="E388" t="s" s="4">
        <v>252</v>
      </c>
      <c r="F388" t="s" s="4">
        <v>253</v>
      </c>
      <c r="G388" t="s" s="4">
        <v>254</v>
      </c>
      <c r="H388" t="s" s="4">
        <v>85</v>
      </c>
      <c r="I388" t="s" s="4">
        <v>255</v>
      </c>
      <c r="J388" t="s" s="4">
        <v>256</v>
      </c>
      <c r="K388" t="s" s="4">
        <v>6</v>
      </c>
      <c r="L388" t="s" s="4">
        <v>257</v>
      </c>
      <c r="M388" t="s" s="4">
        <v>8</v>
      </c>
      <c r="N388" t="s" s="4">
        <v>257</v>
      </c>
      <c r="O388" t="s" s="4">
        <v>258</v>
      </c>
      <c r="P388" t="s" s="4">
        <v>259</v>
      </c>
      <c r="Q388" t="s" s="4">
        <v>260</v>
      </c>
    </row>
    <row r="389" ht="45.0" customHeight="true">
      <c r="A389" t="s" s="4">
        <v>179</v>
      </c>
      <c r="B389" t="s" s="4">
        <v>1661</v>
      </c>
      <c r="C389" t="s" s="4">
        <v>261</v>
      </c>
      <c r="D389" t="s" s="4">
        <v>262</v>
      </c>
      <c r="E389" t="s" s="4">
        <v>252</v>
      </c>
      <c r="F389" t="s" s="4">
        <v>253</v>
      </c>
      <c r="G389" t="s" s="4">
        <v>254</v>
      </c>
      <c r="H389" t="s" s="4">
        <v>85</v>
      </c>
      <c r="I389" t="s" s="4">
        <v>255</v>
      </c>
      <c r="J389" t="s" s="4">
        <v>256</v>
      </c>
      <c r="K389" t="s" s="4">
        <v>6</v>
      </c>
      <c r="L389" t="s" s="4">
        <v>257</v>
      </c>
      <c r="M389" t="s" s="4">
        <v>8</v>
      </c>
      <c r="N389" t="s" s="4">
        <v>257</v>
      </c>
      <c r="O389" t="s" s="4">
        <v>258</v>
      </c>
      <c r="P389" t="s" s="4">
        <v>259</v>
      </c>
      <c r="Q389" t="s" s="4">
        <v>260</v>
      </c>
    </row>
    <row r="390" ht="45.0" customHeight="true">
      <c r="A390" t="s" s="4">
        <v>179</v>
      </c>
      <c r="B390" t="s" s="4">
        <v>1662</v>
      </c>
      <c r="C390" t="s" s="4">
        <v>261</v>
      </c>
      <c r="D390" t="s" s="4">
        <v>262</v>
      </c>
      <c r="E390" t="s" s="4">
        <v>252</v>
      </c>
      <c r="F390" t="s" s="4">
        <v>253</v>
      </c>
      <c r="G390" t="s" s="4">
        <v>254</v>
      </c>
      <c r="H390" t="s" s="4">
        <v>85</v>
      </c>
      <c r="I390" t="s" s="4">
        <v>255</v>
      </c>
      <c r="J390" t="s" s="4">
        <v>256</v>
      </c>
      <c r="K390" t="s" s="4">
        <v>6</v>
      </c>
      <c r="L390" t="s" s="4">
        <v>257</v>
      </c>
      <c r="M390" t="s" s="4">
        <v>8</v>
      </c>
      <c r="N390" t="s" s="4">
        <v>257</v>
      </c>
      <c r="O390" t="s" s="4">
        <v>258</v>
      </c>
      <c r="P390" t="s" s="4">
        <v>259</v>
      </c>
      <c r="Q390" t="s" s="4">
        <v>260</v>
      </c>
    </row>
    <row r="391" ht="45.0" customHeight="true">
      <c r="A391" t="s" s="4">
        <v>179</v>
      </c>
      <c r="B391" t="s" s="4">
        <v>1663</v>
      </c>
      <c r="C391" t="s" s="4">
        <v>261</v>
      </c>
      <c r="D391" t="s" s="4">
        <v>262</v>
      </c>
      <c r="E391" t="s" s="4">
        <v>252</v>
      </c>
      <c r="F391" t="s" s="4">
        <v>253</v>
      </c>
      <c r="G391" t="s" s="4">
        <v>254</v>
      </c>
      <c r="H391" t="s" s="4">
        <v>85</v>
      </c>
      <c r="I391" t="s" s="4">
        <v>255</v>
      </c>
      <c r="J391" t="s" s="4">
        <v>256</v>
      </c>
      <c r="K391" t="s" s="4">
        <v>6</v>
      </c>
      <c r="L391" t="s" s="4">
        <v>257</v>
      </c>
      <c r="M391" t="s" s="4">
        <v>8</v>
      </c>
      <c r="N391" t="s" s="4">
        <v>257</v>
      </c>
      <c r="O391" t="s" s="4">
        <v>258</v>
      </c>
      <c r="P391" t="s" s="4">
        <v>259</v>
      </c>
      <c r="Q391" t="s" s="4">
        <v>260</v>
      </c>
    </row>
    <row r="392" ht="45.0" customHeight="true">
      <c r="A392" t="s" s="4">
        <v>179</v>
      </c>
      <c r="B392" t="s" s="4">
        <v>1664</v>
      </c>
      <c r="C392" t="s" s="4">
        <v>261</v>
      </c>
      <c r="D392" t="s" s="4">
        <v>262</v>
      </c>
      <c r="E392" t="s" s="4">
        <v>252</v>
      </c>
      <c r="F392" t="s" s="4">
        <v>253</v>
      </c>
      <c r="G392" t="s" s="4">
        <v>254</v>
      </c>
      <c r="H392" t="s" s="4">
        <v>85</v>
      </c>
      <c r="I392" t="s" s="4">
        <v>255</v>
      </c>
      <c r="J392" t="s" s="4">
        <v>256</v>
      </c>
      <c r="K392" t="s" s="4">
        <v>6</v>
      </c>
      <c r="L392" t="s" s="4">
        <v>257</v>
      </c>
      <c r="M392" t="s" s="4">
        <v>8</v>
      </c>
      <c r="N392" t="s" s="4">
        <v>257</v>
      </c>
      <c r="O392" t="s" s="4">
        <v>258</v>
      </c>
      <c r="P392" t="s" s="4">
        <v>259</v>
      </c>
      <c r="Q392" t="s" s="4">
        <v>260</v>
      </c>
    </row>
    <row r="393" ht="45.0" customHeight="true">
      <c r="A393" t="s" s="4">
        <v>179</v>
      </c>
      <c r="B393" t="s" s="4">
        <v>1665</v>
      </c>
      <c r="C393" t="s" s="4">
        <v>261</v>
      </c>
      <c r="D393" t="s" s="4">
        <v>262</v>
      </c>
      <c r="E393" t="s" s="4">
        <v>252</v>
      </c>
      <c r="F393" t="s" s="4">
        <v>253</v>
      </c>
      <c r="G393" t="s" s="4">
        <v>254</v>
      </c>
      <c r="H393" t="s" s="4">
        <v>85</v>
      </c>
      <c r="I393" t="s" s="4">
        <v>255</v>
      </c>
      <c r="J393" t="s" s="4">
        <v>256</v>
      </c>
      <c r="K393" t="s" s="4">
        <v>6</v>
      </c>
      <c r="L393" t="s" s="4">
        <v>257</v>
      </c>
      <c r="M393" t="s" s="4">
        <v>8</v>
      </c>
      <c r="N393" t="s" s="4">
        <v>257</v>
      </c>
      <c r="O393" t="s" s="4">
        <v>258</v>
      </c>
      <c r="P393" t="s" s="4">
        <v>259</v>
      </c>
      <c r="Q393" t="s" s="4">
        <v>260</v>
      </c>
    </row>
    <row r="394" ht="45.0" customHeight="true">
      <c r="A394" t="s" s="4">
        <v>179</v>
      </c>
      <c r="B394" t="s" s="4">
        <v>1666</v>
      </c>
      <c r="C394" t="s" s="4">
        <v>261</v>
      </c>
      <c r="D394" t="s" s="4">
        <v>262</v>
      </c>
      <c r="E394" t="s" s="4">
        <v>252</v>
      </c>
      <c r="F394" t="s" s="4">
        <v>253</v>
      </c>
      <c r="G394" t="s" s="4">
        <v>254</v>
      </c>
      <c r="H394" t="s" s="4">
        <v>85</v>
      </c>
      <c r="I394" t="s" s="4">
        <v>255</v>
      </c>
      <c r="J394" t="s" s="4">
        <v>256</v>
      </c>
      <c r="K394" t="s" s="4">
        <v>6</v>
      </c>
      <c r="L394" t="s" s="4">
        <v>257</v>
      </c>
      <c r="M394" t="s" s="4">
        <v>8</v>
      </c>
      <c r="N394" t="s" s="4">
        <v>257</v>
      </c>
      <c r="O394" t="s" s="4">
        <v>258</v>
      </c>
      <c r="P394" t="s" s="4">
        <v>259</v>
      </c>
      <c r="Q394" t="s" s="4">
        <v>260</v>
      </c>
    </row>
    <row r="395" ht="45.0" customHeight="true">
      <c r="A395" t="s" s="4">
        <v>179</v>
      </c>
      <c r="B395" t="s" s="4">
        <v>1667</v>
      </c>
      <c r="C395" t="s" s="4">
        <v>261</v>
      </c>
      <c r="D395" t="s" s="4">
        <v>262</v>
      </c>
      <c r="E395" t="s" s="4">
        <v>252</v>
      </c>
      <c r="F395" t="s" s="4">
        <v>253</v>
      </c>
      <c r="G395" t="s" s="4">
        <v>254</v>
      </c>
      <c r="H395" t="s" s="4">
        <v>85</v>
      </c>
      <c r="I395" t="s" s="4">
        <v>255</v>
      </c>
      <c r="J395" t="s" s="4">
        <v>256</v>
      </c>
      <c r="K395" t="s" s="4">
        <v>6</v>
      </c>
      <c r="L395" t="s" s="4">
        <v>257</v>
      </c>
      <c r="M395" t="s" s="4">
        <v>8</v>
      </c>
      <c r="N395" t="s" s="4">
        <v>257</v>
      </c>
      <c r="O395" t="s" s="4">
        <v>258</v>
      </c>
      <c r="P395" t="s" s="4">
        <v>259</v>
      </c>
      <c r="Q395" t="s" s="4">
        <v>260</v>
      </c>
    </row>
    <row r="396" ht="45.0" customHeight="true">
      <c r="A396" t="s" s="4">
        <v>179</v>
      </c>
      <c r="B396" t="s" s="4">
        <v>1668</v>
      </c>
      <c r="C396" t="s" s="4">
        <v>261</v>
      </c>
      <c r="D396" t="s" s="4">
        <v>262</v>
      </c>
      <c r="E396" t="s" s="4">
        <v>252</v>
      </c>
      <c r="F396" t="s" s="4">
        <v>253</v>
      </c>
      <c r="G396" t="s" s="4">
        <v>254</v>
      </c>
      <c r="H396" t="s" s="4">
        <v>85</v>
      </c>
      <c r="I396" t="s" s="4">
        <v>255</v>
      </c>
      <c r="J396" t="s" s="4">
        <v>256</v>
      </c>
      <c r="K396" t="s" s="4">
        <v>6</v>
      </c>
      <c r="L396" t="s" s="4">
        <v>257</v>
      </c>
      <c r="M396" t="s" s="4">
        <v>8</v>
      </c>
      <c r="N396" t="s" s="4">
        <v>257</v>
      </c>
      <c r="O396" t="s" s="4">
        <v>258</v>
      </c>
      <c r="P396" t="s" s="4">
        <v>259</v>
      </c>
      <c r="Q396" t="s" s="4">
        <v>260</v>
      </c>
    </row>
    <row r="397" ht="45.0" customHeight="true">
      <c r="A397" t="s" s="4">
        <v>179</v>
      </c>
      <c r="B397" t="s" s="4">
        <v>1669</v>
      </c>
      <c r="C397" t="s" s="4">
        <v>261</v>
      </c>
      <c r="D397" t="s" s="4">
        <v>262</v>
      </c>
      <c r="E397" t="s" s="4">
        <v>252</v>
      </c>
      <c r="F397" t="s" s="4">
        <v>253</v>
      </c>
      <c r="G397" t="s" s="4">
        <v>254</v>
      </c>
      <c r="H397" t="s" s="4">
        <v>85</v>
      </c>
      <c r="I397" t="s" s="4">
        <v>255</v>
      </c>
      <c r="J397" t="s" s="4">
        <v>256</v>
      </c>
      <c r="K397" t="s" s="4">
        <v>6</v>
      </c>
      <c r="L397" t="s" s="4">
        <v>257</v>
      </c>
      <c r="M397" t="s" s="4">
        <v>8</v>
      </c>
      <c r="N397" t="s" s="4">
        <v>257</v>
      </c>
      <c r="O397" t="s" s="4">
        <v>258</v>
      </c>
      <c r="P397" t="s" s="4">
        <v>259</v>
      </c>
      <c r="Q397" t="s" s="4">
        <v>260</v>
      </c>
    </row>
    <row r="398" ht="45.0" customHeight="true">
      <c r="A398" t="s" s="4">
        <v>179</v>
      </c>
      <c r="B398" t="s" s="4">
        <v>1670</v>
      </c>
      <c r="C398" t="s" s="4">
        <v>261</v>
      </c>
      <c r="D398" t="s" s="4">
        <v>262</v>
      </c>
      <c r="E398" t="s" s="4">
        <v>252</v>
      </c>
      <c r="F398" t="s" s="4">
        <v>253</v>
      </c>
      <c r="G398" t="s" s="4">
        <v>254</v>
      </c>
      <c r="H398" t="s" s="4">
        <v>85</v>
      </c>
      <c r="I398" t="s" s="4">
        <v>255</v>
      </c>
      <c r="J398" t="s" s="4">
        <v>256</v>
      </c>
      <c r="K398" t="s" s="4">
        <v>6</v>
      </c>
      <c r="L398" t="s" s="4">
        <v>257</v>
      </c>
      <c r="M398" t="s" s="4">
        <v>8</v>
      </c>
      <c r="N398" t="s" s="4">
        <v>257</v>
      </c>
      <c r="O398" t="s" s="4">
        <v>258</v>
      </c>
      <c r="P398" t="s" s="4">
        <v>259</v>
      </c>
      <c r="Q398" t="s" s="4">
        <v>260</v>
      </c>
    </row>
    <row r="399" ht="45.0" customHeight="true">
      <c r="A399" t="s" s="4">
        <v>179</v>
      </c>
      <c r="B399" t="s" s="4">
        <v>1671</v>
      </c>
      <c r="C399" t="s" s="4">
        <v>261</v>
      </c>
      <c r="D399" t="s" s="4">
        <v>262</v>
      </c>
      <c r="E399" t="s" s="4">
        <v>252</v>
      </c>
      <c r="F399" t="s" s="4">
        <v>253</v>
      </c>
      <c r="G399" t="s" s="4">
        <v>254</v>
      </c>
      <c r="H399" t="s" s="4">
        <v>85</v>
      </c>
      <c r="I399" t="s" s="4">
        <v>255</v>
      </c>
      <c r="J399" t="s" s="4">
        <v>256</v>
      </c>
      <c r="K399" t="s" s="4">
        <v>6</v>
      </c>
      <c r="L399" t="s" s="4">
        <v>257</v>
      </c>
      <c r="M399" t="s" s="4">
        <v>8</v>
      </c>
      <c r="N399" t="s" s="4">
        <v>257</v>
      </c>
      <c r="O399" t="s" s="4">
        <v>258</v>
      </c>
      <c r="P399" t="s" s="4">
        <v>259</v>
      </c>
      <c r="Q399" t="s" s="4">
        <v>260</v>
      </c>
    </row>
    <row r="400" ht="45.0" customHeight="true">
      <c r="A400" t="s" s="4">
        <v>179</v>
      </c>
      <c r="B400" t="s" s="4">
        <v>1672</v>
      </c>
      <c r="C400" t="s" s="4">
        <v>261</v>
      </c>
      <c r="D400" t="s" s="4">
        <v>262</v>
      </c>
      <c r="E400" t="s" s="4">
        <v>252</v>
      </c>
      <c r="F400" t="s" s="4">
        <v>253</v>
      </c>
      <c r="G400" t="s" s="4">
        <v>254</v>
      </c>
      <c r="H400" t="s" s="4">
        <v>85</v>
      </c>
      <c r="I400" t="s" s="4">
        <v>255</v>
      </c>
      <c r="J400" t="s" s="4">
        <v>256</v>
      </c>
      <c r="K400" t="s" s="4">
        <v>6</v>
      </c>
      <c r="L400" t="s" s="4">
        <v>257</v>
      </c>
      <c r="M400" t="s" s="4">
        <v>8</v>
      </c>
      <c r="N400" t="s" s="4">
        <v>257</v>
      </c>
      <c r="O400" t="s" s="4">
        <v>258</v>
      </c>
      <c r="P400" t="s" s="4">
        <v>259</v>
      </c>
      <c r="Q400" t="s" s="4">
        <v>260</v>
      </c>
    </row>
    <row r="401" ht="45.0" customHeight="true">
      <c r="A401" t="s" s="4">
        <v>179</v>
      </c>
      <c r="B401" t="s" s="4">
        <v>1673</v>
      </c>
      <c r="C401" t="s" s="4">
        <v>261</v>
      </c>
      <c r="D401" t="s" s="4">
        <v>262</v>
      </c>
      <c r="E401" t="s" s="4">
        <v>252</v>
      </c>
      <c r="F401" t="s" s="4">
        <v>253</v>
      </c>
      <c r="G401" t="s" s="4">
        <v>254</v>
      </c>
      <c r="H401" t="s" s="4">
        <v>85</v>
      </c>
      <c r="I401" t="s" s="4">
        <v>255</v>
      </c>
      <c r="J401" t="s" s="4">
        <v>256</v>
      </c>
      <c r="K401" t="s" s="4">
        <v>6</v>
      </c>
      <c r="L401" t="s" s="4">
        <v>257</v>
      </c>
      <c r="M401" t="s" s="4">
        <v>8</v>
      </c>
      <c r="N401" t="s" s="4">
        <v>257</v>
      </c>
      <c r="O401" t="s" s="4">
        <v>258</v>
      </c>
      <c r="P401" t="s" s="4">
        <v>259</v>
      </c>
      <c r="Q401" t="s" s="4">
        <v>260</v>
      </c>
    </row>
    <row r="402" ht="45.0" customHeight="true">
      <c r="A402" t="s" s="4">
        <v>179</v>
      </c>
      <c r="B402" t="s" s="4">
        <v>1674</v>
      </c>
      <c r="C402" t="s" s="4">
        <v>261</v>
      </c>
      <c r="D402" t="s" s="4">
        <v>262</v>
      </c>
      <c r="E402" t="s" s="4">
        <v>252</v>
      </c>
      <c r="F402" t="s" s="4">
        <v>253</v>
      </c>
      <c r="G402" t="s" s="4">
        <v>254</v>
      </c>
      <c r="H402" t="s" s="4">
        <v>85</v>
      </c>
      <c r="I402" t="s" s="4">
        <v>255</v>
      </c>
      <c r="J402" t="s" s="4">
        <v>256</v>
      </c>
      <c r="K402" t="s" s="4">
        <v>6</v>
      </c>
      <c r="L402" t="s" s="4">
        <v>257</v>
      </c>
      <c r="M402" t="s" s="4">
        <v>8</v>
      </c>
      <c r="N402" t="s" s="4">
        <v>257</v>
      </c>
      <c r="O402" t="s" s="4">
        <v>258</v>
      </c>
      <c r="P402" t="s" s="4">
        <v>259</v>
      </c>
      <c r="Q402" t="s" s="4">
        <v>260</v>
      </c>
    </row>
    <row r="403" ht="45.0" customHeight="true">
      <c r="A403" t="s" s="4">
        <v>184</v>
      </c>
      <c r="B403" t="s" s="4">
        <v>1675</v>
      </c>
      <c r="C403" t="s" s="4">
        <v>261</v>
      </c>
      <c r="D403" t="s" s="4">
        <v>262</v>
      </c>
      <c r="E403" t="s" s="4">
        <v>252</v>
      </c>
      <c r="F403" t="s" s="4">
        <v>253</v>
      </c>
      <c r="G403" t="s" s="4">
        <v>254</v>
      </c>
      <c r="H403" t="s" s="4">
        <v>85</v>
      </c>
      <c r="I403" t="s" s="4">
        <v>255</v>
      </c>
      <c r="J403" t="s" s="4">
        <v>256</v>
      </c>
      <c r="K403" t="s" s="4">
        <v>6</v>
      </c>
      <c r="L403" t="s" s="4">
        <v>257</v>
      </c>
      <c r="M403" t="s" s="4">
        <v>8</v>
      </c>
      <c r="N403" t="s" s="4">
        <v>257</v>
      </c>
      <c r="O403" t="s" s="4">
        <v>258</v>
      </c>
      <c r="P403" t="s" s="4">
        <v>259</v>
      </c>
      <c r="Q403" t="s" s="4">
        <v>260</v>
      </c>
    </row>
    <row r="404" ht="45.0" customHeight="true">
      <c r="A404" t="s" s="4">
        <v>184</v>
      </c>
      <c r="B404" t="s" s="4">
        <v>1676</v>
      </c>
      <c r="C404" t="s" s="4">
        <v>261</v>
      </c>
      <c r="D404" t="s" s="4">
        <v>262</v>
      </c>
      <c r="E404" t="s" s="4">
        <v>252</v>
      </c>
      <c r="F404" t="s" s="4">
        <v>253</v>
      </c>
      <c r="G404" t="s" s="4">
        <v>254</v>
      </c>
      <c r="H404" t="s" s="4">
        <v>85</v>
      </c>
      <c r="I404" t="s" s="4">
        <v>255</v>
      </c>
      <c r="J404" t="s" s="4">
        <v>256</v>
      </c>
      <c r="K404" t="s" s="4">
        <v>6</v>
      </c>
      <c r="L404" t="s" s="4">
        <v>257</v>
      </c>
      <c r="M404" t="s" s="4">
        <v>8</v>
      </c>
      <c r="N404" t="s" s="4">
        <v>257</v>
      </c>
      <c r="O404" t="s" s="4">
        <v>258</v>
      </c>
      <c r="P404" t="s" s="4">
        <v>259</v>
      </c>
      <c r="Q404" t="s" s="4">
        <v>260</v>
      </c>
    </row>
    <row r="405" ht="45.0" customHeight="true">
      <c r="A405" t="s" s="4">
        <v>184</v>
      </c>
      <c r="B405" t="s" s="4">
        <v>1677</v>
      </c>
      <c r="C405" t="s" s="4">
        <v>261</v>
      </c>
      <c r="D405" t="s" s="4">
        <v>262</v>
      </c>
      <c r="E405" t="s" s="4">
        <v>252</v>
      </c>
      <c r="F405" t="s" s="4">
        <v>253</v>
      </c>
      <c r="G405" t="s" s="4">
        <v>254</v>
      </c>
      <c r="H405" t="s" s="4">
        <v>85</v>
      </c>
      <c r="I405" t="s" s="4">
        <v>255</v>
      </c>
      <c r="J405" t="s" s="4">
        <v>256</v>
      </c>
      <c r="K405" t="s" s="4">
        <v>6</v>
      </c>
      <c r="L405" t="s" s="4">
        <v>257</v>
      </c>
      <c r="M405" t="s" s="4">
        <v>8</v>
      </c>
      <c r="N405" t="s" s="4">
        <v>257</v>
      </c>
      <c r="O405" t="s" s="4">
        <v>258</v>
      </c>
      <c r="P405" t="s" s="4">
        <v>259</v>
      </c>
      <c r="Q405" t="s" s="4">
        <v>260</v>
      </c>
    </row>
    <row r="406" ht="45.0" customHeight="true">
      <c r="A406" t="s" s="4">
        <v>184</v>
      </c>
      <c r="B406" t="s" s="4">
        <v>1678</v>
      </c>
      <c r="C406" t="s" s="4">
        <v>261</v>
      </c>
      <c r="D406" t="s" s="4">
        <v>262</v>
      </c>
      <c r="E406" t="s" s="4">
        <v>252</v>
      </c>
      <c r="F406" t="s" s="4">
        <v>253</v>
      </c>
      <c r="G406" t="s" s="4">
        <v>254</v>
      </c>
      <c r="H406" t="s" s="4">
        <v>85</v>
      </c>
      <c r="I406" t="s" s="4">
        <v>255</v>
      </c>
      <c r="J406" t="s" s="4">
        <v>256</v>
      </c>
      <c r="K406" t="s" s="4">
        <v>6</v>
      </c>
      <c r="L406" t="s" s="4">
        <v>257</v>
      </c>
      <c r="M406" t="s" s="4">
        <v>8</v>
      </c>
      <c r="N406" t="s" s="4">
        <v>257</v>
      </c>
      <c r="O406" t="s" s="4">
        <v>258</v>
      </c>
      <c r="P406" t="s" s="4">
        <v>259</v>
      </c>
      <c r="Q406" t="s" s="4">
        <v>260</v>
      </c>
    </row>
    <row r="407" ht="45.0" customHeight="true">
      <c r="A407" t="s" s="4">
        <v>184</v>
      </c>
      <c r="B407" t="s" s="4">
        <v>1679</v>
      </c>
      <c r="C407" t="s" s="4">
        <v>261</v>
      </c>
      <c r="D407" t="s" s="4">
        <v>262</v>
      </c>
      <c r="E407" t="s" s="4">
        <v>252</v>
      </c>
      <c r="F407" t="s" s="4">
        <v>253</v>
      </c>
      <c r="G407" t="s" s="4">
        <v>254</v>
      </c>
      <c r="H407" t="s" s="4">
        <v>85</v>
      </c>
      <c r="I407" t="s" s="4">
        <v>255</v>
      </c>
      <c r="J407" t="s" s="4">
        <v>256</v>
      </c>
      <c r="K407" t="s" s="4">
        <v>6</v>
      </c>
      <c r="L407" t="s" s="4">
        <v>257</v>
      </c>
      <c r="M407" t="s" s="4">
        <v>8</v>
      </c>
      <c r="N407" t="s" s="4">
        <v>257</v>
      </c>
      <c r="O407" t="s" s="4">
        <v>258</v>
      </c>
      <c r="P407" t="s" s="4">
        <v>259</v>
      </c>
      <c r="Q407" t="s" s="4">
        <v>260</v>
      </c>
    </row>
    <row r="408" ht="45.0" customHeight="true">
      <c r="A408" t="s" s="4">
        <v>184</v>
      </c>
      <c r="B408" t="s" s="4">
        <v>1680</v>
      </c>
      <c r="C408" t="s" s="4">
        <v>261</v>
      </c>
      <c r="D408" t="s" s="4">
        <v>262</v>
      </c>
      <c r="E408" t="s" s="4">
        <v>252</v>
      </c>
      <c r="F408" t="s" s="4">
        <v>253</v>
      </c>
      <c r="G408" t="s" s="4">
        <v>254</v>
      </c>
      <c r="H408" t="s" s="4">
        <v>85</v>
      </c>
      <c r="I408" t="s" s="4">
        <v>255</v>
      </c>
      <c r="J408" t="s" s="4">
        <v>256</v>
      </c>
      <c r="K408" t="s" s="4">
        <v>6</v>
      </c>
      <c r="L408" t="s" s="4">
        <v>257</v>
      </c>
      <c r="M408" t="s" s="4">
        <v>8</v>
      </c>
      <c r="N408" t="s" s="4">
        <v>257</v>
      </c>
      <c r="O408" t="s" s="4">
        <v>258</v>
      </c>
      <c r="P408" t="s" s="4">
        <v>259</v>
      </c>
      <c r="Q408" t="s" s="4">
        <v>260</v>
      </c>
    </row>
    <row r="409" ht="45.0" customHeight="true">
      <c r="A409" t="s" s="4">
        <v>184</v>
      </c>
      <c r="B409" t="s" s="4">
        <v>1681</v>
      </c>
      <c r="C409" t="s" s="4">
        <v>261</v>
      </c>
      <c r="D409" t="s" s="4">
        <v>262</v>
      </c>
      <c r="E409" t="s" s="4">
        <v>252</v>
      </c>
      <c r="F409" t="s" s="4">
        <v>253</v>
      </c>
      <c r="G409" t="s" s="4">
        <v>254</v>
      </c>
      <c r="H409" t="s" s="4">
        <v>85</v>
      </c>
      <c r="I409" t="s" s="4">
        <v>255</v>
      </c>
      <c r="J409" t="s" s="4">
        <v>256</v>
      </c>
      <c r="K409" t="s" s="4">
        <v>6</v>
      </c>
      <c r="L409" t="s" s="4">
        <v>257</v>
      </c>
      <c r="M409" t="s" s="4">
        <v>8</v>
      </c>
      <c r="N409" t="s" s="4">
        <v>257</v>
      </c>
      <c r="O409" t="s" s="4">
        <v>258</v>
      </c>
      <c r="P409" t="s" s="4">
        <v>259</v>
      </c>
      <c r="Q409" t="s" s="4">
        <v>260</v>
      </c>
    </row>
    <row r="410" ht="45.0" customHeight="true">
      <c r="A410" t="s" s="4">
        <v>184</v>
      </c>
      <c r="B410" t="s" s="4">
        <v>1682</v>
      </c>
      <c r="C410" t="s" s="4">
        <v>261</v>
      </c>
      <c r="D410" t="s" s="4">
        <v>262</v>
      </c>
      <c r="E410" t="s" s="4">
        <v>252</v>
      </c>
      <c r="F410" t="s" s="4">
        <v>253</v>
      </c>
      <c r="G410" t="s" s="4">
        <v>254</v>
      </c>
      <c r="H410" t="s" s="4">
        <v>85</v>
      </c>
      <c r="I410" t="s" s="4">
        <v>255</v>
      </c>
      <c r="J410" t="s" s="4">
        <v>256</v>
      </c>
      <c r="K410" t="s" s="4">
        <v>6</v>
      </c>
      <c r="L410" t="s" s="4">
        <v>257</v>
      </c>
      <c r="M410" t="s" s="4">
        <v>8</v>
      </c>
      <c r="N410" t="s" s="4">
        <v>257</v>
      </c>
      <c r="O410" t="s" s="4">
        <v>258</v>
      </c>
      <c r="P410" t="s" s="4">
        <v>259</v>
      </c>
      <c r="Q410" t="s" s="4">
        <v>260</v>
      </c>
    </row>
    <row r="411" ht="45.0" customHeight="true">
      <c r="A411" t="s" s="4">
        <v>184</v>
      </c>
      <c r="B411" t="s" s="4">
        <v>1683</v>
      </c>
      <c r="C411" t="s" s="4">
        <v>261</v>
      </c>
      <c r="D411" t="s" s="4">
        <v>262</v>
      </c>
      <c r="E411" t="s" s="4">
        <v>252</v>
      </c>
      <c r="F411" t="s" s="4">
        <v>253</v>
      </c>
      <c r="G411" t="s" s="4">
        <v>254</v>
      </c>
      <c r="H411" t="s" s="4">
        <v>85</v>
      </c>
      <c r="I411" t="s" s="4">
        <v>255</v>
      </c>
      <c r="J411" t="s" s="4">
        <v>256</v>
      </c>
      <c r="K411" t="s" s="4">
        <v>6</v>
      </c>
      <c r="L411" t="s" s="4">
        <v>257</v>
      </c>
      <c r="M411" t="s" s="4">
        <v>8</v>
      </c>
      <c r="N411" t="s" s="4">
        <v>257</v>
      </c>
      <c r="O411" t="s" s="4">
        <v>258</v>
      </c>
      <c r="P411" t="s" s="4">
        <v>259</v>
      </c>
      <c r="Q411" t="s" s="4">
        <v>260</v>
      </c>
    </row>
    <row r="412" ht="45.0" customHeight="true">
      <c r="A412" t="s" s="4">
        <v>184</v>
      </c>
      <c r="B412" t="s" s="4">
        <v>1684</v>
      </c>
      <c r="C412" t="s" s="4">
        <v>261</v>
      </c>
      <c r="D412" t="s" s="4">
        <v>262</v>
      </c>
      <c r="E412" t="s" s="4">
        <v>252</v>
      </c>
      <c r="F412" t="s" s="4">
        <v>253</v>
      </c>
      <c r="G412" t="s" s="4">
        <v>254</v>
      </c>
      <c r="H412" t="s" s="4">
        <v>85</v>
      </c>
      <c r="I412" t="s" s="4">
        <v>255</v>
      </c>
      <c r="J412" t="s" s="4">
        <v>256</v>
      </c>
      <c r="K412" t="s" s="4">
        <v>6</v>
      </c>
      <c r="L412" t="s" s="4">
        <v>257</v>
      </c>
      <c r="M412" t="s" s="4">
        <v>8</v>
      </c>
      <c r="N412" t="s" s="4">
        <v>257</v>
      </c>
      <c r="O412" t="s" s="4">
        <v>258</v>
      </c>
      <c r="P412" t="s" s="4">
        <v>259</v>
      </c>
      <c r="Q412" t="s" s="4">
        <v>260</v>
      </c>
    </row>
    <row r="413" ht="45.0" customHeight="true">
      <c r="A413" t="s" s="4">
        <v>184</v>
      </c>
      <c r="B413" t="s" s="4">
        <v>1685</v>
      </c>
      <c r="C413" t="s" s="4">
        <v>261</v>
      </c>
      <c r="D413" t="s" s="4">
        <v>262</v>
      </c>
      <c r="E413" t="s" s="4">
        <v>252</v>
      </c>
      <c r="F413" t="s" s="4">
        <v>253</v>
      </c>
      <c r="G413" t="s" s="4">
        <v>254</v>
      </c>
      <c r="H413" t="s" s="4">
        <v>85</v>
      </c>
      <c r="I413" t="s" s="4">
        <v>255</v>
      </c>
      <c r="J413" t="s" s="4">
        <v>256</v>
      </c>
      <c r="K413" t="s" s="4">
        <v>6</v>
      </c>
      <c r="L413" t="s" s="4">
        <v>257</v>
      </c>
      <c r="M413" t="s" s="4">
        <v>8</v>
      </c>
      <c r="N413" t="s" s="4">
        <v>257</v>
      </c>
      <c r="O413" t="s" s="4">
        <v>258</v>
      </c>
      <c r="P413" t="s" s="4">
        <v>259</v>
      </c>
      <c r="Q413" t="s" s="4">
        <v>260</v>
      </c>
    </row>
    <row r="414" ht="45.0" customHeight="true">
      <c r="A414" t="s" s="4">
        <v>184</v>
      </c>
      <c r="B414" t="s" s="4">
        <v>1686</v>
      </c>
      <c r="C414" t="s" s="4">
        <v>261</v>
      </c>
      <c r="D414" t="s" s="4">
        <v>262</v>
      </c>
      <c r="E414" t="s" s="4">
        <v>252</v>
      </c>
      <c r="F414" t="s" s="4">
        <v>253</v>
      </c>
      <c r="G414" t="s" s="4">
        <v>254</v>
      </c>
      <c r="H414" t="s" s="4">
        <v>85</v>
      </c>
      <c r="I414" t="s" s="4">
        <v>255</v>
      </c>
      <c r="J414" t="s" s="4">
        <v>256</v>
      </c>
      <c r="K414" t="s" s="4">
        <v>6</v>
      </c>
      <c r="L414" t="s" s="4">
        <v>257</v>
      </c>
      <c r="M414" t="s" s="4">
        <v>8</v>
      </c>
      <c r="N414" t="s" s="4">
        <v>257</v>
      </c>
      <c r="O414" t="s" s="4">
        <v>258</v>
      </c>
      <c r="P414" t="s" s="4">
        <v>259</v>
      </c>
      <c r="Q414" t="s" s="4">
        <v>260</v>
      </c>
    </row>
    <row r="415" ht="45.0" customHeight="true">
      <c r="A415" t="s" s="4">
        <v>184</v>
      </c>
      <c r="B415" t="s" s="4">
        <v>1687</v>
      </c>
      <c r="C415" t="s" s="4">
        <v>261</v>
      </c>
      <c r="D415" t="s" s="4">
        <v>262</v>
      </c>
      <c r="E415" t="s" s="4">
        <v>252</v>
      </c>
      <c r="F415" t="s" s="4">
        <v>253</v>
      </c>
      <c r="G415" t="s" s="4">
        <v>254</v>
      </c>
      <c r="H415" t="s" s="4">
        <v>85</v>
      </c>
      <c r="I415" t="s" s="4">
        <v>255</v>
      </c>
      <c r="J415" t="s" s="4">
        <v>256</v>
      </c>
      <c r="K415" t="s" s="4">
        <v>6</v>
      </c>
      <c r="L415" t="s" s="4">
        <v>257</v>
      </c>
      <c r="M415" t="s" s="4">
        <v>8</v>
      </c>
      <c r="N415" t="s" s="4">
        <v>257</v>
      </c>
      <c r="O415" t="s" s="4">
        <v>258</v>
      </c>
      <c r="P415" t="s" s="4">
        <v>259</v>
      </c>
      <c r="Q415" t="s" s="4">
        <v>260</v>
      </c>
    </row>
    <row r="416" ht="45.0" customHeight="true">
      <c r="A416" t="s" s="4">
        <v>184</v>
      </c>
      <c r="B416" t="s" s="4">
        <v>1688</v>
      </c>
      <c r="C416" t="s" s="4">
        <v>261</v>
      </c>
      <c r="D416" t="s" s="4">
        <v>262</v>
      </c>
      <c r="E416" t="s" s="4">
        <v>252</v>
      </c>
      <c r="F416" t="s" s="4">
        <v>253</v>
      </c>
      <c r="G416" t="s" s="4">
        <v>254</v>
      </c>
      <c r="H416" t="s" s="4">
        <v>85</v>
      </c>
      <c r="I416" t="s" s="4">
        <v>255</v>
      </c>
      <c r="J416" t="s" s="4">
        <v>256</v>
      </c>
      <c r="K416" t="s" s="4">
        <v>6</v>
      </c>
      <c r="L416" t="s" s="4">
        <v>257</v>
      </c>
      <c r="M416" t="s" s="4">
        <v>8</v>
      </c>
      <c r="N416" t="s" s="4">
        <v>257</v>
      </c>
      <c r="O416" t="s" s="4">
        <v>258</v>
      </c>
      <c r="P416" t="s" s="4">
        <v>259</v>
      </c>
      <c r="Q416" t="s" s="4">
        <v>260</v>
      </c>
    </row>
    <row r="417" ht="45.0" customHeight="true">
      <c r="A417" t="s" s="4">
        <v>184</v>
      </c>
      <c r="B417" t="s" s="4">
        <v>1689</v>
      </c>
      <c r="C417" t="s" s="4">
        <v>261</v>
      </c>
      <c r="D417" t="s" s="4">
        <v>262</v>
      </c>
      <c r="E417" t="s" s="4">
        <v>252</v>
      </c>
      <c r="F417" t="s" s="4">
        <v>253</v>
      </c>
      <c r="G417" t="s" s="4">
        <v>254</v>
      </c>
      <c r="H417" t="s" s="4">
        <v>85</v>
      </c>
      <c r="I417" t="s" s="4">
        <v>255</v>
      </c>
      <c r="J417" t="s" s="4">
        <v>256</v>
      </c>
      <c r="K417" t="s" s="4">
        <v>6</v>
      </c>
      <c r="L417" t="s" s="4">
        <v>257</v>
      </c>
      <c r="M417" t="s" s="4">
        <v>8</v>
      </c>
      <c r="N417" t="s" s="4">
        <v>257</v>
      </c>
      <c r="O417" t="s" s="4">
        <v>258</v>
      </c>
      <c r="P417" t="s" s="4">
        <v>259</v>
      </c>
      <c r="Q417" t="s" s="4">
        <v>260</v>
      </c>
    </row>
    <row r="418" ht="45.0" customHeight="true">
      <c r="A418" t="s" s="4">
        <v>184</v>
      </c>
      <c r="B418" t="s" s="4">
        <v>1690</v>
      </c>
      <c r="C418" t="s" s="4">
        <v>261</v>
      </c>
      <c r="D418" t="s" s="4">
        <v>262</v>
      </c>
      <c r="E418" t="s" s="4">
        <v>252</v>
      </c>
      <c r="F418" t="s" s="4">
        <v>253</v>
      </c>
      <c r="G418" t="s" s="4">
        <v>254</v>
      </c>
      <c r="H418" t="s" s="4">
        <v>85</v>
      </c>
      <c r="I418" t="s" s="4">
        <v>255</v>
      </c>
      <c r="J418" t="s" s="4">
        <v>256</v>
      </c>
      <c r="K418" t="s" s="4">
        <v>6</v>
      </c>
      <c r="L418" t="s" s="4">
        <v>257</v>
      </c>
      <c r="M418" t="s" s="4">
        <v>8</v>
      </c>
      <c r="N418" t="s" s="4">
        <v>257</v>
      </c>
      <c r="O418" t="s" s="4">
        <v>258</v>
      </c>
      <c r="P418" t="s" s="4">
        <v>259</v>
      </c>
      <c r="Q418" t="s" s="4">
        <v>260</v>
      </c>
    </row>
    <row r="419" ht="45.0" customHeight="true">
      <c r="A419" t="s" s="4">
        <v>184</v>
      </c>
      <c r="B419" t="s" s="4">
        <v>1691</v>
      </c>
      <c r="C419" t="s" s="4">
        <v>261</v>
      </c>
      <c r="D419" t="s" s="4">
        <v>262</v>
      </c>
      <c r="E419" t="s" s="4">
        <v>252</v>
      </c>
      <c r="F419" t="s" s="4">
        <v>253</v>
      </c>
      <c r="G419" t="s" s="4">
        <v>254</v>
      </c>
      <c r="H419" t="s" s="4">
        <v>85</v>
      </c>
      <c r="I419" t="s" s="4">
        <v>255</v>
      </c>
      <c r="J419" t="s" s="4">
        <v>256</v>
      </c>
      <c r="K419" t="s" s="4">
        <v>6</v>
      </c>
      <c r="L419" t="s" s="4">
        <v>257</v>
      </c>
      <c r="M419" t="s" s="4">
        <v>8</v>
      </c>
      <c r="N419" t="s" s="4">
        <v>257</v>
      </c>
      <c r="O419" t="s" s="4">
        <v>258</v>
      </c>
      <c r="P419" t="s" s="4">
        <v>259</v>
      </c>
      <c r="Q419" t="s" s="4">
        <v>260</v>
      </c>
    </row>
    <row r="420" ht="45.0" customHeight="true">
      <c r="A420" t="s" s="4">
        <v>184</v>
      </c>
      <c r="B420" t="s" s="4">
        <v>1692</v>
      </c>
      <c r="C420" t="s" s="4">
        <v>261</v>
      </c>
      <c r="D420" t="s" s="4">
        <v>262</v>
      </c>
      <c r="E420" t="s" s="4">
        <v>252</v>
      </c>
      <c r="F420" t="s" s="4">
        <v>253</v>
      </c>
      <c r="G420" t="s" s="4">
        <v>254</v>
      </c>
      <c r="H420" t="s" s="4">
        <v>85</v>
      </c>
      <c r="I420" t="s" s="4">
        <v>255</v>
      </c>
      <c r="J420" t="s" s="4">
        <v>256</v>
      </c>
      <c r="K420" t="s" s="4">
        <v>6</v>
      </c>
      <c r="L420" t="s" s="4">
        <v>257</v>
      </c>
      <c r="M420" t="s" s="4">
        <v>8</v>
      </c>
      <c r="N420" t="s" s="4">
        <v>257</v>
      </c>
      <c r="O420" t="s" s="4">
        <v>258</v>
      </c>
      <c r="P420" t="s" s="4">
        <v>259</v>
      </c>
      <c r="Q420" t="s" s="4">
        <v>260</v>
      </c>
    </row>
    <row r="421" ht="45.0" customHeight="true">
      <c r="A421" t="s" s="4">
        <v>184</v>
      </c>
      <c r="B421" t="s" s="4">
        <v>1693</v>
      </c>
      <c r="C421" t="s" s="4">
        <v>261</v>
      </c>
      <c r="D421" t="s" s="4">
        <v>262</v>
      </c>
      <c r="E421" t="s" s="4">
        <v>252</v>
      </c>
      <c r="F421" t="s" s="4">
        <v>253</v>
      </c>
      <c r="G421" t="s" s="4">
        <v>254</v>
      </c>
      <c r="H421" t="s" s="4">
        <v>85</v>
      </c>
      <c r="I421" t="s" s="4">
        <v>255</v>
      </c>
      <c r="J421" t="s" s="4">
        <v>256</v>
      </c>
      <c r="K421" t="s" s="4">
        <v>6</v>
      </c>
      <c r="L421" t="s" s="4">
        <v>257</v>
      </c>
      <c r="M421" t="s" s="4">
        <v>8</v>
      </c>
      <c r="N421" t="s" s="4">
        <v>257</v>
      </c>
      <c r="O421" t="s" s="4">
        <v>258</v>
      </c>
      <c r="P421" t="s" s="4">
        <v>259</v>
      </c>
      <c r="Q421" t="s" s="4">
        <v>260</v>
      </c>
    </row>
    <row r="422" ht="45.0" customHeight="true">
      <c r="A422" t="s" s="4">
        <v>184</v>
      </c>
      <c r="B422" t="s" s="4">
        <v>1694</v>
      </c>
      <c r="C422" t="s" s="4">
        <v>261</v>
      </c>
      <c r="D422" t="s" s="4">
        <v>262</v>
      </c>
      <c r="E422" t="s" s="4">
        <v>252</v>
      </c>
      <c r="F422" t="s" s="4">
        <v>253</v>
      </c>
      <c r="G422" t="s" s="4">
        <v>254</v>
      </c>
      <c r="H422" t="s" s="4">
        <v>85</v>
      </c>
      <c r="I422" t="s" s="4">
        <v>255</v>
      </c>
      <c r="J422" t="s" s="4">
        <v>256</v>
      </c>
      <c r="K422" t="s" s="4">
        <v>6</v>
      </c>
      <c r="L422" t="s" s="4">
        <v>257</v>
      </c>
      <c r="M422" t="s" s="4">
        <v>8</v>
      </c>
      <c r="N422" t="s" s="4">
        <v>257</v>
      </c>
      <c r="O422" t="s" s="4">
        <v>258</v>
      </c>
      <c r="P422" t="s" s="4">
        <v>259</v>
      </c>
      <c r="Q422" t="s" s="4">
        <v>260</v>
      </c>
    </row>
    <row r="423" ht="45.0" customHeight="true">
      <c r="A423" t="s" s="4">
        <v>184</v>
      </c>
      <c r="B423" t="s" s="4">
        <v>1695</v>
      </c>
      <c r="C423" t="s" s="4">
        <v>261</v>
      </c>
      <c r="D423" t="s" s="4">
        <v>262</v>
      </c>
      <c r="E423" t="s" s="4">
        <v>252</v>
      </c>
      <c r="F423" t="s" s="4">
        <v>253</v>
      </c>
      <c r="G423" t="s" s="4">
        <v>254</v>
      </c>
      <c r="H423" t="s" s="4">
        <v>85</v>
      </c>
      <c r="I423" t="s" s="4">
        <v>255</v>
      </c>
      <c r="J423" t="s" s="4">
        <v>256</v>
      </c>
      <c r="K423" t="s" s="4">
        <v>6</v>
      </c>
      <c r="L423" t="s" s="4">
        <v>257</v>
      </c>
      <c r="M423" t="s" s="4">
        <v>8</v>
      </c>
      <c r="N423" t="s" s="4">
        <v>257</v>
      </c>
      <c r="O423" t="s" s="4">
        <v>258</v>
      </c>
      <c r="P423" t="s" s="4">
        <v>259</v>
      </c>
      <c r="Q423" t="s" s="4">
        <v>260</v>
      </c>
    </row>
    <row r="424" ht="45.0" customHeight="true">
      <c r="A424" t="s" s="4">
        <v>188</v>
      </c>
      <c r="B424" t="s" s="4">
        <v>1696</v>
      </c>
      <c r="C424" t="s" s="4">
        <v>261</v>
      </c>
      <c r="D424" t="s" s="4">
        <v>262</v>
      </c>
      <c r="E424" t="s" s="4">
        <v>252</v>
      </c>
      <c r="F424" t="s" s="4">
        <v>253</v>
      </c>
      <c r="G424" t="s" s="4">
        <v>254</v>
      </c>
      <c r="H424" t="s" s="4">
        <v>85</v>
      </c>
      <c r="I424" t="s" s="4">
        <v>255</v>
      </c>
      <c r="J424" t="s" s="4">
        <v>256</v>
      </c>
      <c r="K424" t="s" s="4">
        <v>6</v>
      </c>
      <c r="L424" t="s" s="4">
        <v>257</v>
      </c>
      <c r="M424" t="s" s="4">
        <v>8</v>
      </c>
      <c r="N424" t="s" s="4">
        <v>257</v>
      </c>
      <c r="O424" t="s" s="4">
        <v>258</v>
      </c>
      <c r="P424" t="s" s="4">
        <v>259</v>
      </c>
      <c r="Q424" t="s" s="4">
        <v>260</v>
      </c>
    </row>
    <row r="425" ht="45.0" customHeight="true">
      <c r="A425" t="s" s="4">
        <v>188</v>
      </c>
      <c r="B425" t="s" s="4">
        <v>1697</v>
      </c>
      <c r="C425" t="s" s="4">
        <v>261</v>
      </c>
      <c r="D425" t="s" s="4">
        <v>262</v>
      </c>
      <c r="E425" t="s" s="4">
        <v>252</v>
      </c>
      <c r="F425" t="s" s="4">
        <v>253</v>
      </c>
      <c r="G425" t="s" s="4">
        <v>254</v>
      </c>
      <c r="H425" t="s" s="4">
        <v>85</v>
      </c>
      <c r="I425" t="s" s="4">
        <v>255</v>
      </c>
      <c r="J425" t="s" s="4">
        <v>256</v>
      </c>
      <c r="K425" t="s" s="4">
        <v>6</v>
      </c>
      <c r="L425" t="s" s="4">
        <v>257</v>
      </c>
      <c r="M425" t="s" s="4">
        <v>8</v>
      </c>
      <c r="N425" t="s" s="4">
        <v>257</v>
      </c>
      <c r="O425" t="s" s="4">
        <v>258</v>
      </c>
      <c r="P425" t="s" s="4">
        <v>259</v>
      </c>
      <c r="Q425" t="s" s="4">
        <v>260</v>
      </c>
    </row>
    <row r="426" ht="45.0" customHeight="true">
      <c r="A426" t="s" s="4">
        <v>188</v>
      </c>
      <c r="B426" t="s" s="4">
        <v>1698</v>
      </c>
      <c r="C426" t="s" s="4">
        <v>261</v>
      </c>
      <c r="D426" t="s" s="4">
        <v>262</v>
      </c>
      <c r="E426" t="s" s="4">
        <v>252</v>
      </c>
      <c r="F426" t="s" s="4">
        <v>253</v>
      </c>
      <c r="G426" t="s" s="4">
        <v>254</v>
      </c>
      <c r="H426" t="s" s="4">
        <v>85</v>
      </c>
      <c r="I426" t="s" s="4">
        <v>255</v>
      </c>
      <c r="J426" t="s" s="4">
        <v>256</v>
      </c>
      <c r="K426" t="s" s="4">
        <v>6</v>
      </c>
      <c r="L426" t="s" s="4">
        <v>257</v>
      </c>
      <c r="M426" t="s" s="4">
        <v>8</v>
      </c>
      <c r="N426" t="s" s="4">
        <v>257</v>
      </c>
      <c r="O426" t="s" s="4">
        <v>258</v>
      </c>
      <c r="P426" t="s" s="4">
        <v>259</v>
      </c>
      <c r="Q426" t="s" s="4">
        <v>260</v>
      </c>
    </row>
    <row r="427" ht="45.0" customHeight="true">
      <c r="A427" t="s" s="4">
        <v>188</v>
      </c>
      <c r="B427" t="s" s="4">
        <v>1699</v>
      </c>
      <c r="C427" t="s" s="4">
        <v>261</v>
      </c>
      <c r="D427" t="s" s="4">
        <v>262</v>
      </c>
      <c r="E427" t="s" s="4">
        <v>252</v>
      </c>
      <c r="F427" t="s" s="4">
        <v>253</v>
      </c>
      <c r="G427" t="s" s="4">
        <v>254</v>
      </c>
      <c r="H427" t="s" s="4">
        <v>85</v>
      </c>
      <c r="I427" t="s" s="4">
        <v>255</v>
      </c>
      <c r="J427" t="s" s="4">
        <v>256</v>
      </c>
      <c r="K427" t="s" s="4">
        <v>6</v>
      </c>
      <c r="L427" t="s" s="4">
        <v>257</v>
      </c>
      <c r="M427" t="s" s="4">
        <v>8</v>
      </c>
      <c r="N427" t="s" s="4">
        <v>257</v>
      </c>
      <c r="O427" t="s" s="4">
        <v>258</v>
      </c>
      <c r="P427" t="s" s="4">
        <v>259</v>
      </c>
      <c r="Q427" t="s" s="4">
        <v>260</v>
      </c>
    </row>
    <row r="428" ht="45.0" customHeight="true">
      <c r="A428" t="s" s="4">
        <v>188</v>
      </c>
      <c r="B428" t="s" s="4">
        <v>1700</v>
      </c>
      <c r="C428" t="s" s="4">
        <v>261</v>
      </c>
      <c r="D428" t="s" s="4">
        <v>262</v>
      </c>
      <c r="E428" t="s" s="4">
        <v>252</v>
      </c>
      <c r="F428" t="s" s="4">
        <v>253</v>
      </c>
      <c r="G428" t="s" s="4">
        <v>254</v>
      </c>
      <c r="H428" t="s" s="4">
        <v>85</v>
      </c>
      <c r="I428" t="s" s="4">
        <v>255</v>
      </c>
      <c r="J428" t="s" s="4">
        <v>256</v>
      </c>
      <c r="K428" t="s" s="4">
        <v>6</v>
      </c>
      <c r="L428" t="s" s="4">
        <v>257</v>
      </c>
      <c r="M428" t="s" s="4">
        <v>8</v>
      </c>
      <c r="N428" t="s" s="4">
        <v>257</v>
      </c>
      <c r="O428" t="s" s="4">
        <v>258</v>
      </c>
      <c r="P428" t="s" s="4">
        <v>259</v>
      </c>
      <c r="Q428" t="s" s="4">
        <v>260</v>
      </c>
    </row>
    <row r="429" ht="45.0" customHeight="true">
      <c r="A429" t="s" s="4">
        <v>188</v>
      </c>
      <c r="B429" t="s" s="4">
        <v>1701</v>
      </c>
      <c r="C429" t="s" s="4">
        <v>261</v>
      </c>
      <c r="D429" t="s" s="4">
        <v>262</v>
      </c>
      <c r="E429" t="s" s="4">
        <v>252</v>
      </c>
      <c r="F429" t="s" s="4">
        <v>253</v>
      </c>
      <c r="G429" t="s" s="4">
        <v>254</v>
      </c>
      <c r="H429" t="s" s="4">
        <v>85</v>
      </c>
      <c r="I429" t="s" s="4">
        <v>255</v>
      </c>
      <c r="J429" t="s" s="4">
        <v>256</v>
      </c>
      <c r="K429" t="s" s="4">
        <v>6</v>
      </c>
      <c r="L429" t="s" s="4">
        <v>257</v>
      </c>
      <c r="M429" t="s" s="4">
        <v>8</v>
      </c>
      <c r="N429" t="s" s="4">
        <v>257</v>
      </c>
      <c r="O429" t="s" s="4">
        <v>258</v>
      </c>
      <c r="P429" t="s" s="4">
        <v>259</v>
      </c>
      <c r="Q429" t="s" s="4">
        <v>260</v>
      </c>
    </row>
    <row r="430" ht="45.0" customHeight="true">
      <c r="A430" t="s" s="4">
        <v>188</v>
      </c>
      <c r="B430" t="s" s="4">
        <v>1702</v>
      </c>
      <c r="C430" t="s" s="4">
        <v>261</v>
      </c>
      <c r="D430" t="s" s="4">
        <v>262</v>
      </c>
      <c r="E430" t="s" s="4">
        <v>252</v>
      </c>
      <c r="F430" t="s" s="4">
        <v>253</v>
      </c>
      <c r="G430" t="s" s="4">
        <v>254</v>
      </c>
      <c r="H430" t="s" s="4">
        <v>85</v>
      </c>
      <c r="I430" t="s" s="4">
        <v>255</v>
      </c>
      <c r="J430" t="s" s="4">
        <v>256</v>
      </c>
      <c r="K430" t="s" s="4">
        <v>6</v>
      </c>
      <c r="L430" t="s" s="4">
        <v>257</v>
      </c>
      <c r="M430" t="s" s="4">
        <v>8</v>
      </c>
      <c r="N430" t="s" s="4">
        <v>257</v>
      </c>
      <c r="O430" t="s" s="4">
        <v>258</v>
      </c>
      <c r="P430" t="s" s="4">
        <v>259</v>
      </c>
      <c r="Q430" t="s" s="4">
        <v>260</v>
      </c>
    </row>
    <row r="431" ht="45.0" customHeight="true">
      <c r="A431" t="s" s="4">
        <v>188</v>
      </c>
      <c r="B431" t="s" s="4">
        <v>1703</v>
      </c>
      <c r="C431" t="s" s="4">
        <v>261</v>
      </c>
      <c r="D431" t="s" s="4">
        <v>262</v>
      </c>
      <c r="E431" t="s" s="4">
        <v>252</v>
      </c>
      <c r="F431" t="s" s="4">
        <v>253</v>
      </c>
      <c r="G431" t="s" s="4">
        <v>254</v>
      </c>
      <c r="H431" t="s" s="4">
        <v>85</v>
      </c>
      <c r="I431" t="s" s="4">
        <v>255</v>
      </c>
      <c r="J431" t="s" s="4">
        <v>256</v>
      </c>
      <c r="K431" t="s" s="4">
        <v>6</v>
      </c>
      <c r="L431" t="s" s="4">
        <v>257</v>
      </c>
      <c r="M431" t="s" s="4">
        <v>8</v>
      </c>
      <c r="N431" t="s" s="4">
        <v>257</v>
      </c>
      <c r="O431" t="s" s="4">
        <v>258</v>
      </c>
      <c r="P431" t="s" s="4">
        <v>259</v>
      </c>
      <c r="Q431" t="s" s="4">
        <v>260</v>
      </c>
    </row>
    <row r="432" ht="45.0" customHeight="true">
      <c r="A432" t="s" s="4">
        <v>188</v>
      </c>
      <c r="B432" t="s" s="4">
        <v>1704</v>
      </c>
      <c r="C432" t="s" s="4">
        <v>261</v>
      </c>
      <c r="D432" t="s" s="4">
        <v>262</v>
      </c>
      <c r="E432" t="s" s="4">
        <v>252</v>
      </c>
      <c r="F432" t="s" s="4">
        <v>253</v>
      </c>
      <c r="G432" t="s" s="4">
        <v>254</v>
      </c>
      <c r="H432" t="s" s="4">
        <v>85</v>
      </c>
      <c r="I432" t="s" s="4">
        <v>255</v>
      </c>
      <c r="J432" t="s" s="4">
        <v>256</v>
      </c>
      <c r="K432" t="s" s="4">
        <v>6</v>
      </c>
      <c r="L432" t="s" s="4">
        <v>257</v>
      </c>
      <c r="M432" t="s" s="4">
        <v>8</v>
      </c>
      <c r="N432" t="s" s="4">
        <v>257</v>
      </c>
      <c r="O432" t="s" s="4">
        <v>258</v>
      </c>
      <c r="P432" t="s" s="4">
        <v>259</v>
      </c>
      <c r="Q432" t="s" s="4">
        <v>260</v>
      </c>
    </row>
    <row r="433" ht="45.0" customHeight="true">
      <c r="A433" t="s" s="4">
        <v>188</v>
      </c>
      <c r="B433" t="s" s="4">
        <v>1705</v>
      </c>
      <c r="C433" t="s" s="4">
        <v>261</v>
      </c>
      <c r="D433" t="s" s="4">
        <v>262</v>
      </c>
      <c r="E433" t="s" s="4">
        <v>252</v>
      </c>
      <c r="F433" t="s" s="4">
        <v>253</v>
      </c>
      <c r="G433" t="s" s="4">
        <v>254</v>
      </c>
      <c r="H433" t="s" s="4">
        <v>85</v>
      </c>
      <c r="I433" t="s" s="4">
        <v>255</v>
      </c>
      <c r="J433" t="s" s="4">
        <v>256</v>
      </c>
      <c r="K433" t="s" s="4">
        <v>6</v>
      </c>
      <c r="L433" t="s" s="4">
        <v>257</v>
      </c>
      <c r="M433" t="s" s="4">
        <v>8</v>
      </c>
      <c r="N433" t="s" s="4">
        <v>257</v>
      </c>
      <c r="O433" t="s" s="4">
        <v>258</v>
      </c>
      <c r="P433" t="s" s="4">
        <v>259</v>
      </c>
      <c r="Q433" t="s" s="4">
        <v>260</v>
      </c>
    </row>
    <row r="434" ht="45.0" customHeight="true">
      <c r="A434" t="s" s="4">
        <v>188</v>
      </c>
      <c r="B434" t="s" s="4">
        <v>1706</v>
      </c>
      <c r="C434" t="s" s="4">
        <v>261</v>
      </c>
      <c r="D434" t="s" s="4">
        <v>262</v>
      </c>
      <c r="E434" t="s" s="4">
        <v>252</v>
      </c>
      <c r="F434" t="s" s="4">
        <v>253</v>
      </c>
      <c r="G434" t="s" s="4">
        <v>254</v>
      </c>
      <c r="H434" t="s" s="4">
        <v>85</v>
      </c>
      <c r="I434" t="s" s="4">
        <v>255</v>
      </c>
      <c r="J434" t="s" s="4">
        <v>256</v>
      </c>
      <c r="K434" t="s" s="4">
        <v>6</v>
      </c>
      <c r="L434" t="s" s="4">
        <v>257</v>
      </c>
      <c r="M434" t="s" s="4">
        <v>8</v>
      </c>
      <c r="N434" t="s" s="4">
        <v>257</v>
      </c>
      <c r="O434" t="s" s="4">
        <v>258</v>
      </c>
      <c r="P434" t="s" s="4">
        <v>259</v>
      </c>
      <c r="Q434" t="s" s="4">
        <v>260</v>
      </c>
    </row>
    <row r="435" ht="45.0" customHeight="true">
      <c r="A435" t="s" s="4">
        <v>188</v>
      </c>
      <c r="B435" t="s" s="4">
        <v>1707</v>
      </c>
      <c r="C435" t="s" s="4">
        <v>261</v>
      </c>
      <c r="D435" t="s" s="4">
        <v>262</v>
      </c>
      <c r="E435" t="s" s="4">
        <v>252</v>
      </c>
      <c r="F435" t="s" s="4">
        <v>253</v>
      </c>
      <c r="G435" t="s" s="4">
        <v>254</v>
      </c>
      <c r="H435" t="s" s="4">
        <v>85</v>
      </c>
      <c r="I435" t="s" s="4">
        <v>255</v>
      </c>
      <c r="J435" t="s" s="4">
        <v>256</v>
      </c>
      <c r="K435" t="s" s="4">
        <v>6</v>
      </c>
      <c r="L435" t="s" s="4">
        <v>257</v>
      </c>
      <c r="M435" t="s" s="4">
        <v>8</v>
      </c>
      <c r="N435" t="s" s="4">
        <v>257</v>
      </c>
      <c r="O435" t="s" s="4">
        <v>258</v>
      </c>
      <c r="P435" t="s" s="4">
        <v>259</v>
      </c>
      <c r="Q435" t="s" s="4">
        <v>260</v>
      </c>
    </row>
    <row r="436" ht="45.0" customHeight="true">
      <c r="A436" t="s" s="4">
        <v>188</v>
      </c>
      <c r="B436" t="s" s="4">
        <v>1708</v>
      </c>
      <c r="C436" t="s" s="4">
        <v>261</v>
      </c>
      <c r="D436" t="s" s="4">
        <v>262</v>
      </c>
      <c r="E436" t="s" s="4">
        <v>252</v>
      </c>
      <c r="F436" t="s" s="4">
        <v>253</v>
      </c>
      <c r="G436" t="s" s="4">
        <v>254</v>
      </c>
      <c r="H436" t="s" s="4">
        <v>85</v>
      </c>
      <c r="I436" t="s" s="4">
        <v>255</v>
      </c>
      <c r="J436" t="s" s="4">
        <v>256</v>
      </c>
      <c r="K436" t="s" s="4">
        <v>6</v>
      </c>
      <c r="L436" t="s" s="4">
        <v>257</v>
      </c>
      <c r="M436" t="s" s="4">
        <v>8</v>
      </c>
      <c r="N436" t="s" s="4">
        <v>257</v>
      </c>
      <c r="O436" t="s" s="4">
        <v>258</v>
      </c>
      <c r="P436" t="s" s="4">
        <v>259</v>
      </c>
      <c r="Q436" t="s" s="4">
        <v>260</v>
      </c>
    </row>
    <row r="437" ht="45.0" customHeight="true">
      <c r="A437" t="s" s="4">
        <v>188</v>
      </c>
      <c r="B437" t="s" s="4">
        <v>1709</v>
      </c>
      <c r="C437" t="s" s="4">
        <v>261</v>
      </c>
      <c r="D437" t="s" s="4">
        <v>262</v>
      </c>
      <c r="E437" t="s" s="4">
        <v>252</v>
      </c>
      <c r="F437" t="s" s="4">
        <v>253</v>
      </c>
      <c r="G437" t="s" s="4">
        <v>254</v>
      </c>
      <c r="H437" t="s" s="4">
        <v>85</v>
      </c>
      <c r="I437" t="s" s="4">
        <v>255</v>
      </c>
      <c r="J437" t="s" s="4">
        <v>256</v>
      </c>
      <c r="K437" t="s" s="4">
        <v>6</v>
      </c>
      <c r="L437" t="s" s="4">
        <v>257</v>
      </c>
      <c r="M437" t="s" s="4">
        <v>8</v>
      </c>
      <c r="N437" t="s" s="4">
        <v>257</v>
      </c>
      <c r="O437" t="s" s="4">
        <v>258</v>
      </c>
      <c r="P437" t="s" s="4">
        <v>259</v>
      </c>
      <c r="Q437" t="s" s="4">
        <v>260</v>
      </c>
    </row>
    <row r="438" ht="45.0" customHeight="true">
      <c r="A438" t="s" s="4">
        <v>188</v>
      </c>
      <c r="B438" t="s" s="4">
        <v>1710</v>
      </c>
      <c r="C438" t="s" s="4">
        <v>261</v>
      </c>
      <c r="D438" t="s" s="4">
        <v>262</v>
      </c>
      <c r="E438" t="s" s="4">
        <v>252</v>
      </c>
      <c r="F438" t="s" s="4">
        <v>253</v>
      </c>
      <c r="G438" t="s" s="4">
        <v>254</v>
      </c>
      <c r="H438" t="s" s="4">
        <v>85</v>
      </c>
      <c r="I438" t="s" s="4">
        <v>255</v>
      </c>
      <c r="J438" t="s" s="4">
        <v>256</v>
      </c>
      <c r="K438" t="s" s="4">
        <v>6</v>
      </c>
      <c r="L438" t="s" s="4">
        <v>257</v>
      </c>
      <c r="M438" t="s" s="4">
        <v>8</v>
      </c>
      <c r="N438" t="s" s="4">
        <v>257</v>
      </c>
      <c r="O438" t="s" s="4">
        <v>258</v>
      </c>
      <c r="P438" t="s" s="4">
        <v>259</v>
      </c>
      <c r="Q438" t="s" s="4">
        <v>260</v>
      </c>
    </row>
    <row r="439" ht="45.0" customHeight="true">
      <c r="A439" t="s" s="4">
        <v>188</v>
      </c>
      <c r="B439" t="s" s="4">
        <v>1711</v>
      </c>
      <c r="C439" t="s" s="4">
        <v>261</v>
      </c>
      <c r="D439" t="s" s="4">
        <v>262</v>
      </c>
      <c r="E439" t="s" s="4">
        <v>252</v>
      </c>
      <c r="F439" t="s" s="4">
        <v>253</v>
      </c>
      <c r="G439" t="s" s="4">
        <v>254</v>
      </c>
      <c r="H439" t="s" s="4">
        <v>85</v>
      </c>
      <c r="I439" t="s" s="4">
        <v>255</v>
      </c>
      <c r="J439" t="s" s="4">
        <v>256</v>
      </c>
      <c r="K439" t="s" s="4">
        <v>6</v>
      </c>
      <c r="L439" t="s" s="4">
        <v>257</v>
      </c>
      <c r="M439" t="s" s="4">
        <v>8</v>
      </c>
      <c r="N439" t="s" s="4">
        <v>257</v>
      </c>
      <c r="O439" t="s" s="4">
        <v>258</v>
      </c>
      <c r="P439" t="s" s="4">
        <v>259</v>
      </c>
      <c r="Q439" t="s" s="4">
        <v>260</v>
      </c>
    </row>
    <row r="440" ht="45.0" customHeight="true">
      <c r="A440" t="s" s="4">
        <v>188</v>
      </c>
      <c r="B440" t="s" s="4">
        <v>1712</v>
      </c>
      <c r="C440" t="s" s="4">
        <v>261</v>
      </c>
      <c r="D440" t="s" s="4">
        <v>262</v>
      </c>
      <c r="E440" t="s" s="4">
        <v>252</v>
      </c>
      <c r="F440" t="s" s="4">
        <v>253</v>
      </c>
      <c r="G440" t="s" s="4">
        <v>254</v>
      </c>
      <c r="H440" t="s" s="4">
        <v>85</v>
      </c>
      <c r="I440" t="s" s="4">
        <v>255</v>
      </c>
      <c r="J440" t="s" s="4">
        <v>256</v>
      </c>
      <c r="K440" t="s" s="4">
        <v>6</v>
      </c>
      <c r="L440" t="s" s="4">
        <v>257</v>
      </c>
      <c r="M440" t="s" s="4">
        <v>8</v>
      </c>
      <c r="N440" t="s" s="4">
        <v>257</v>
      </c>
      <c r="O440" t="s" s="4">
        <v>258</v>
      </c>
      <c r="P440" t="s" s="4">
        <v>259</v>
      </c>
      <c r="Q440" t="s" s="4">
        <v>260</v>
      </c>
    </row>
    <row r="441" ht="45.0" customHeight="true">
      <c r="A441" t="s" s="4">
        <v>188</v>
      </c>
      <c r="B441" t="s" s="4">
        <v>1713</v>
      </c>
      <c r="C441" t="s" s="4">
        <v>261</v>
      </c>
      <c r="D441" t="s" s="4">
        <v>262</v>
      </c>
      <c r="E441" t="s" s="4">
        <v>252</v>
      </c>
      <c r="F441" t="s" s="4">
        <v>253</v>
      </c>
      <c r="G441" t="s" s="4">
        <v>254</v>
      </c>
      <c r="H441" t="s" s="4">
        <v>85</v>
      </c>
      <c r="I441" t="s" s="4">
        <v>255</v>
      </c>
      <c r="J441" t="s" s="4">
        <v>256</v>
      </c>
      <c r="K441" t="s" s="4">
        <v>6</v>
      </c>
      <c r="L441" t="s" s="4">
        <v>257</v>
      </c>
      <c r="M441" t="s" s="4">
        <v>8</v>
      </c>
      <c r="N441" t="s" s="4">
        <v>257</v>
      </c>
      <c r="O441" t="s" s="4">
        <v>258</v>
      </c>
      <c r="P441" t="s" s="4">
        <v>259</v>
      </c>
      <c r="Q441" t="s" s="4">
        <v>260</v>
      </c>
    </row>
    <row r="442" ht="45.0" customHeight="true">
      <c r="A442" t="s" s="4">
        <v>188</v>
      </c>
      <c r="B442" t="s" s="4">
        <v>1714</v>
      </c>
      <c r="C442" t="s" s="4">
        <v>261</v>
      </c>
      <c r="D442" t="s" s="4">
        <v>262</v>
      </c>
      <c r="E442" t="s" s="4">
        <v>252</v>
      </c>
      <c r="F442" t="s" s="4">
        <v>253</v>
      </c>
      <c r="G442" t="s" s="4">
        <v>254</v>
      </c>
      <c r="H442" t="s" s="4">
        <v>85</v>
      </c>
      <c r="I442" t="s" s="4">
        <v>255</v>
      </c>
      <c r="J442" t="s" s="4">
        <v>256</v>
      </c>
      <c r="K442" t="s" s="4">
        <v>6</v>
      </c>
      <c r="L442" t="s" s="4">
        <v>257</v>
      </c>
      <c r="M442" t="s" s="4">
        <v>8</v>
      </c>
      <c r="N442" t="s" s="4">
        <v>257</v>
      </c>
      <c r="O442" t="s" s="4">
        <v>258</v>
      </c>
      <c r="P442" t="s" s="4">
        <v>259</v>
      </c>
      <c r="Q442" t="s" s="4">
        <v>260</v>
      </c>
    </row>
    <row r="443" ht="45.0" customHeight="true">
      <c r="A443" t="s" s="4">
        <v>188</v>
      </c>
      <c r="B443" t="s" s="4">
        <v>1715</v>
      </c>
      <c r="C443" t="s" s="4">
        <v>261</v>
      </c>
      <c r="D443" t="s" s="4">
        <v>262</v>
      </c>
      <c r="E443" t="s" s="4">
        <v>252</v>
      </c>
      <c r="F443" t="s" s="4">
        <v>253</v>
      </c>
      <c r="G443" t="s" s="4">
        <v>254</v>
      </c>
      <c r="H443" t="s" s="4">
        <v>85</v>
      </c>
      <c r="I443" t="s" s="4">
        <v>255</v>
      </c>
      <c r="J443" t="s" s="4">
        <v>256</v>
      </c>
      <c r="K443" t="s" s="4">
        <v>6</v>
      </c>
      <c r="L443" t="s" s="4">
        <v>257</v>
      </c>
      <c r="M443" t="s" s="4">
        <v>8</v>
      </c>
      <c r="N443" t="s" s="4">
        <v>257</v>
      </c>
      <c r="O443" t="s" s="4">
        <v>258</v>
      </c>
      <c r="P443" t="s" s="4">
        <v>259</v>
      </c>
      <c r="Q443" t="s" s="4">
        <v>260</v>
      </c>
    </row>
    <row r="444" ht="45.0" customHeight="true">
      <c r="A444" t="s" s="4">
        <v>188</v>
      </c>
      <c r="B444" t="s" s="4">
        <v>1716</v>
      </c>
      <c r="C444" t="s" s="4">
        <v>261</v>
      </c>
      <c r="D444" t="s" s="4">
        <v>262</v>
      </c>
      <c r="E444" t="s" s="4">
        <v>252</v>
      </c>
      <c r="F444" t="s" s="4">
        <v>253</v>
      </c>
      <c r="G444" t="s" s="4">
        <v>254</v>
      </c>
      <c r="H444" t="s" s="4">
        <v>85</v>
      </c>
      <c r="I444" t="s" s="4">
        <v>255</v>
      </c>
      <c r="J444" t="s" s="4">
        <v>256</v>
      </c>
      <c r="K444" t="s" s="4">
        <v>6</v>
      </c>
      <c r="L444" t="s" s="4">
        <v>257</v>
      </c>
      <c r="M444" t="s" s="4">
        <v>8</v>
      </c>
      <c r="N444" t="s" s="4">
        <v>257</v>
      </c>
      <c r="O444" t="s" s="4">
        <v>258</v>
      </c>
      <c r="P444" t="s" s="4">
        <v>259</v>
      </c>
      <c r="Q444" t="s" s="4">
        <v>260</v>
      </c>
    </row>
    <row r="445" ht="45.0" customHeight="true">
      <c r="A445" t="s" s="4">
        <v>200</v>
      </c>
      <c r="B445" t="s" s="4">
        <v>1717</v>
      </c>
      <c r="C445" t="s" s="4">
        <v>261</v>
      </c>
      <c r="D445" t="s" s="4">
        <v>1718</v>
      </c>
      <c r="E445" t="s" s="4">
        <v>252</v>
      </c>
      <c r="F445" t="s" s="4">
        <v>705</v>
      </c>
      <c r="G445" t="s" s="4">
        <v>254</v>
      </c>
      <c r="H445" t="s" s="4">
        <v>254</v>
      </c>
      <c r="I445" t="s" s="4">
        <v>255</v>
      </c>
      <c r="J445" t="s" s="4">
        <v>706</v>
      </c>
      <c r="K445" t="s" s="4">
        <v>6</v>
      </c>
      <c r="L445" t="s" s="4">
        <v>707</v>
      </c>
      <c r="M445" t="s" s="4">
        <v>8</v>
      </c>
      <c r="N445" t="s" s="4">
        <v>707</v>
      </c>
      <c r="O445" t="s" s="4">
        <v>258</v>
      </c>
      <c r="P445" t="s" s="4">
        <v>259</v>
      </c>
      <c r="Q445" t="s" s="4">
        <v>260</v>
      </c>
    </row>
    <row r="446" ht="45.0" customHeight="true">
      <c r="A446" t="s" s="4">
        <v>200</v>
      </c>
      <c r="B446" t="s" s="4">
        <v>1719</v>
      </c>
      <c r="C446" t="s" s="4">
        <v>261</v>
      </c>
      <c r="D446" t="s" s="4">
        <v>1718</v>
      </c>
      <c r="E446" t="s" s="4">
        <v>252</v>
      </c>
      <c r="F446" t="s" s="4">
        <v>705</v>
      </c>
      <c r="G446" t="s" s="4">
        <v>254</v>
      </c>
      <c r="H446" t="s" s="4">
        <v>254</v>
      </c>
      <c r="I446" t="s" s="4">
        <v>255</v>
      </c>
      <c r="J446" t="s" s="4">
        <v>706</v>
      </c>
      <c r="K446" t="s" s="4">
        <v>6</v>
      </c>
      <c r="L446" t="s" s="4">
        <v>707</v>
      </c>
      <c r="M446" t="s" s="4">
        <v>8</v>
      </c>
      <c r="N446" t="s" s="4">
        <v>707</v>
      </c>
      <c r="O446" t="s" s="4">
        <v>258</v>
      </c>
      <c r="P446" t="s" s="4">
        <v>259</v>
      </c>
      <c r="Q446" t="s" s="4">
        <v>260</v>
      </c>
    </row>
    <row r="447" ht="45.0" customHeight="true">
      <c r="A447" t="s" s="4">
        <v>212</v>
      </c>
      <c r="B447" t="s" s="4">
        <v>1720</v>
      </c>
      <c r="C447" t="s" s="4">
        <v>261</v>
      </c>
      <c r="D447" t="s" s="4">
        <v>1718</v>
      </c>
      <c r="E447" t="s" s="4">
        <v>252</v>
      </c>
      <c r="F447" t="s" s="4">
        <v>705</v>
      </c>
      <c r="G447" t="s" s="4">
        <v>254</v>
      </c>
      <c r="H447" t="s" s="4">
        <v>254</v>
      </c>
      <c r="I447" t="s" s="4">
        <v>255</v>
      </c>
      <c r="J447" t="s" s="4">
        <v>706</v>
      </c>
      <c r="K447" t="s" s="4">
        <v>6</v>
      </c>
      <c r="L447" t="s" s="4">
        <v>707</v>
      </c>
      <c r="M447" t="s" s="4">
        <v>8</v>
      </c>
      <c r="N447" t="s" s="4">
        <v>707</v>
      </c>
      <c r="O447" t="s" s="4">
        <v>258</v>
      </c>
      <c r="P447" t="s" s="4">
        <v>259</v>
      </c>
      <c r="Q447" t="s" s="4">
        <v>260</v>
      </c>
    </row>
    <row r="448" ht="45.0" customHeight="true">
      <c r="A448" t="s" s="4">
        <v>212</v>
      </c>
      <c r="B448" t="s" s="4">
        <v>1721</v>
      </c>
      <c r="C448" t="s" s="4">
        <v>261</v>
      </c>
      <c r="D448" t="s" s="4">
        <v>1718</v>
      </c>
      <c r="E448" t="s" s="4">
        <v>252</v>
      </c>
      <c r="F448" t="s" s="4">
        <v>705</v>
      </c>
      <c r="G448" t="s" s="4">
        <v>254</v>
      </c>
      <c r="H448" t="s" s="4">
        <v>254</v>
      </c>
      <c r="I448" t="s" s="4">
        <v>255</v>
      </c>
      <c r="J448" t="s" s="4">
        <v>706</v>
      </c>
      <c r="K448" t="s" s="4">
        <v>6</v>
      </c>
      <c r="L448" t="s" s="4">
        <v>707</v>
      </c>
      <c r="M448" t="s" s="4">
        <v>8</v>
      </c>
      <c r="N448" t="s" s="4">
        <v>707</v>
      </c>
      <c r="O448" t="s" s="4">
        <v>258</v>
      </c>
      <c r="P448" t="s" s="4">
        <v>259</v>
      </c>
      <c r="Q448" t="s" s="4">
        <v>260</v>
      </c>
    </row>
  </sheetData>
  <dataValidations count="3">
    <dataValidation type="list" sqref="E4:E201" allowBlank="true" errorStyle="stop" showErrorMessage="true">
      <formula1>Hidden_1_Tabla_5661944</formula1>
    </dataValidation>
    <dataValidation type="list" sqref="I4:I201" allowBlank="true" errorStyle="stop" showErrorMessage="true">
      <formula1>Hidden_2_Tabla_5661948</formula1>
    </dataValidation>
    <dataValidation type="list" sqref="P4:P201" allowBlank="true" errorStyle="stop" showErrorMessage="true">
      <formula1>Hidden_3_Tabla_56619415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711</v>
      </c>
    </row>
    <row r="2">
      <c r="A2" t="s">
        <v>712</v>
      </c>
    </row>
    <row r="3">
      <c r="A3" t="s">
        <v>713</v>
      </c>
    </row>
    <row r="4">
      <c r="A4" t="s">
        <v>714</v>
      </c>
    </row>
    <row r="5">
      <c r="A5" t="s">
        <v>715</v>
      </c>
    </row>
    <row r="6">
      <c r="A6" t="s">
        <v>716</v>
      </c>
    </row>
    <row r="7">
      <c r="A7" t="s">
        <v>252</v>
      </c>
    </row>
    <row r="8">
      <c r="A8" t="s">
        <v>717</v>
      </c>
    </row>
    <row r="9">
      <c r="A9" t="s">
        <v>718</v>
      </c>
    </row>
    <row r="10">
      <c r="A10" t="s">
        <v>719</v>
      </c>
    </row>
    <row r="11">
      <c r="A11" t="s">
        <v>720</v>
      </c>
    </row>
    <row r="12">
      <c r="A12" t="s">
        <v>721</v>
      </c>
    </row>
    <row r="13">
      <c r="A13" t="s">
        <v>722</v>
      </c>
    </row>
    <row r="14">
      <c r="A14" t="s">
        <v>723</v>
      </c>
    </row>
    <row r="15">
      <c r="A15" t="s">
        <v>724</v>
      </c>
    </row>
    <row r="16">
      <c r="A16" t="s">
        <v>725</v>
      </c>
    </row>
    <row r="17">
      <c r="A17" t="s">
        <v>726</v>
      </c>
    </row>
    <row r="18">
      <c r="A18" t="s">
        <v>727</v>
      </c>
    </row>
    <row r="19">
      <c r="A19" t="s">
        <v>728</v>
      </c>
    </row>
    <row r="20">
      <c r="A20" t="s">
        <v>729</v>
      </c>
    </row>
    <row r="21">
      <c r="A21" t="s">
        <v>730</v>
      </c>
    </row>
    <row r="22">
      <c r="A22" t="s">
        <v>731</v>
      </c>
    </row>
    <row r="23">
      <c r="A23" t="s">
        <v>732</v>
      </c>
    </row>
    <row r="24">
      <c r="A24" t="s">
        <v>733</v>
      </c>
    </row>
    <row r="25">
      <c r="A25" t="s">
        <v>734</v>
      </c>
    </row>
    <row r="26">
      <c r="A26" t="s">
        <v>735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736</v>
      </c>
    </row>
    <row r="2">
      <c r="A2" t="s">
        <v>730</v>
      </c>
    </row>
    <row r="3">
      <c r="A3" t="s">
        <v>737</v>
      </c>
    </row>
    <row r="4">
      <c r="A4" t="s">
        <v>738</v>
      </c>
    </row>
    <row r="5">
      <c r="A5" t="s">
        <v>739</v>
      </c>
    </row>
    <row r="6">
      <c r="A6" t="s">
        <v>740</v>
      </c>
    </row>
    <row r="7">
      <c r="A7" t="s">
        <v>255</v>
      </c>
    </row>
    <row r="8">
      <c r="A8" t="s">
        <v>741</v>
      </c>
    </row>
    <row r="9">
      <c r="A9" t="s">
        <v>742</v>
      </c>
    </row>
    <row r="10">
      <c r="A10" t="s">
        <v>743</v>
      </c>
    </row>
    <row r="11">
      <c r="A11" t="s">
        <v>744</v>
      </c>
    </row>
    <row r="12">
      <c r="A12" t="s">
        <v>745</v>
      </c>
    </row>
    <row r="13">
      <c r="A13" t="s">
        <v>746</v>
      </c>
    </row>
    <row r="14">
      <c r="A14" t="s">
        <v>747</v>
      </c>
    </row>
    <row r="15">
      <c r="A15" t="s">
        <v>748</v>
      </c>
    </row>
    <row r="16">
      <c r="A16" t="s">
        <v>749</v>
      </c>
    </row>
    <row r="17">
      <c r="A17" t="s">
        <v>750</v>
      </c>
    </row>
    <row r="18">
      <c r="A18" t="s">
        <v>751</v>
      </c>
    </row>
    <row r="19">
      <c r="A19" t="s">
        <v>752</v>
      </c>
    </row>
    <row r="20">
      <c r="A20" t="s">
        <v>753</v>
      </c>
    </row>
    <row r="21">
      <c r="A21" t="s">
        <v>754</v>
      </c>
    </row>
    <row r="22">
      <c r="A22" t="s">
        <v>755</v>
      </c>
    </row>
    <row r="23">
      <c r="A23" t="s">
        <v>712</v>
      </c>
    </row>
    <row r="24">
      <c r="A24" t="s">
        <v>723</v>
      </c>
    </row>
    <row r="25">
      <c r="A25" t="s">
        <v>756</v>
      </c>
    </row>
    <row r="26">
      <c r="A26" t="s">
        <v>757</v>
      </c>
    </row>
    <row r="27">
      <c r="A27" t="s">
        <v>758</v>
      </c>
    </row>
    <row r="28">
      <c r="A28" t="s">
        <v>759</v>
      </c>
    </row>
    <row r="29">
      <c r="A29" t="s">
        <v>760</v>
      </c>
    </row>
    <row r="30">
      <c r="A30" t="s">
        <v>761</v>
      </c>
    </row>
    <row r="31">
      <c r="A31" t="s">
        <v>762</v>
      </c>
    </row>
    <row r="32">
      <c r="A32" t="s">
        <v>763</v>
      </c>
    </row>
    <row r="33">
      <c r="A33" t="s">
        <v>764</v>
      </c>
    </row>
    <row r="34">
      <c r="A34" t="s">
        <v>765</v>
      </c>
    </row>
    <row r="35">
      <c r="A35" t="s">
        <v>766</v>
      </c>
    </row>
    <row r="36">
      <c r="A36" t="s">
        <v>767</v>
      </c>
    </row>
    <row r="37">
      <c r="A37" t="s">
        <v>768</v>
      </c>
    </row>
    <row r="38">
      <c r="A38" t="s">
        <v>769</v>
      </c>
    </row>
    <row r="39">
      <c r="A39" t="s">
        <v>770</v>
      </c>
    </row>
    <row r="40">
      <c r="A40" t="s">
        <v>771</v>
      </c>
    </row>
    <row r="41">
      <c r="A41" t="s">
        <v>772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2026-01-21T16:43:25Z</dcterms:created>
  <dc:creator>Apache POI</dc:creator>
</cp:coreProperties>
</file>